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13_ncr:40009_{065E6C1C-2E30-4305-9661-BFDBB26EE206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stepup" sheetId="1" r:id="rId1"/>
    <sheet name="s_4926_stepup_trimmed" sheetId="2" r:id="rId2"/>
  </sheets>
  <calcPr calcId="0"/>
</workbook>
</file>

<file path=xl/sharedStrings.xml><?xml version="1.0" encoding="utf-8"?>
<sst xmlns="http://schemas.openxmlformats.org/spreadsheetml/2006/main" count="77" uniqueCount="23">
  <si>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</si>
  <si>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</si>
  <si>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</si>
  <si>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</si>
  <si>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</si>
  <si>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</si>
  <si>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</si>
  <si>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</si>
  <si>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</si>
  <si>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</si>
  <si>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</si>
  <si>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</si>
  <si>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</si>
  <si>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</si>
  <si>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</si>
  <si>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</si>
  <si>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</si>
  <si>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</si>
  <si>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</si>
  <si>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05e973aa-e42f-43e0-afa9-9f0910554363</t>
  </si>
  <si>
    <t>4926stepup</t>
  </si>
  <si>
    <t>492620a1-db8e-40b8-ba5d-8abca244c29e</t>
  </si>
  <si>
    <t>692bb911-92b9-4f21-be13-c4dc2c99392d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</si>
</sst>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'4926stepup'!$M$1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'4926stepup'!$M$2:$M$3883</c:f>
              <c:numCache>
                <c:formatCode>General</c:formatCode>
                <c:ptCount val="3882"/>
                <c:pt idx="0">
                  <c:v>-1.026521</c:v>
                </c:pt>
                <c:pt idx="1">
                  <c:v>-1.1102696999999999</c:v>
                </c:pt>
                <c:pt idx="2">
                  <c:v>-1.2514462</c:v>
                </c:pt>
                <c:pt idx="3">
                  <c:v>-1.3830515000000001</c:v>
                </c:pt>
                <c:pt idx="4">
                  <c:v>-1.4596218000000001</c:v>
                </c:pt>
                <c:pt idx="5">
                  <c:v>-1.4356936</c:v>
                </c:pt>
                <c:pt idx="6">
                  <c:v>-1.2394822000000001</c:v>
                </c:pt>
                <c:pt idx="7">
                  <c:v>-1.0384850000000001</c:v>
                </c:pt>
                <c:pt idx="8">
                  <c:v>-0.95712905999999998</c:v>
                </c:pt>
                <c:pt idx="9">
                  <c:v>-1.1437693</c:v>
                </c:pt>
                <c:pt idx="10">
                  <c:v>-1.2370893000000001</c:v>
                </c:pt>
                <c:pt idx="11">
                  <c:v>-1.2203394999999999</c:v>
                </c:pt>
                <c:pt idx="12">
                  <c:v>-1.174876</c:v>
                </c:pt>
                <c:pt idx="13">
                  <c:v>-1.2083755</c:v>
                </c:pt>
                <c:pt idx="14">
                  <c:v>-1.2610176</c:v>
                </c:pt>
                <c:pt idx="15">
                  <c:v>-1.1796614999999999</c:v>
                </c:pt>
                <c:pt idx="16">
                  <c:v>-1.0576276</c:v>
                </c:pt>
                <c:pt idx="17">
                  <c:v>-1.0432707000000001</c:v>
                </c:pt>
                <c:pt idx="18">
                  <c:v>-1.0743773999999999</c:v>
                </c:pt>
                <c:pt idx="19">
                  <c:v>-1.1174481999999999</c:v>
                </c:pt>
                <c:pt idx="20">
                  <c:v>-1.2083755</c:v>
                </c:pt>
                <c:pt idx="21">
                  <c:v>-1.5840486</c:v>
                </c:pt>
                <c:pt idx="22">
                  <c:v>-1.5361921999999999</c:v>
                </c:pt>
                <c:pt idx="23">
                  <c:v>-1.4955141999999999</c:v>
                </c:pt>
                <c:pt idx="24">
                  <c:v>-1.5960127</c:v>
                </c:pt>
                <c:pt idx="25">
                  <c:v>-1.5744773000000001</c:v>
                </c:pt>
                <c:pt idx="26">
                  <c:v>-1.8951155</c:v>
                </c:pt>
                <c:pt idx="27">
                  <c:v>-1.7443677</c:v>
                </c:pt>
                <c:pt idx="28">
                  <c:v>-1.5649059999999999</c:v>
                </c:pt>
                <c:pt idx="29">
                  <c:v>-1.4117652999999999</c:v>
                </c:pt>
                <c:pt idx="30">
                  <c:v>-1.2251251999999999</c:v>
                </c:pt>
                <c:pt idx="31">
                  <c:v>-0.94037930000000003</c:v>
                </c:pt>
                <c:pt idx="32">
                  <c:v>-0.5886344</c:v>
                </c:pt>
                <c:pt idx="33">
                  <c:v>-0.25363920000000001</c:v>
                </c:pt>
                <c:pt idx="34">
                  <c:v>-6.6999030000000001E-2</c:v>
                </c:pt>
                <c:pt idx="35">
                  <c:v>-8.3748795000000001E-2</c:v>
                </c:pt>
                <c:pt idx="36">
                  <c:v>-0.38763725999999998</c:v>
                </c:pt>
                <c:pt idx="37">
                  <c:v>-0.86859465000000002</c:v>
                </c:pt>
                <c:pt idx="38">
                  <c:v>-1.4739788</c:v>
                </c:pt>
                <c:pt idx="39">
                  <c:v>-2.0338992999999999</c:v>
                </c:pt>
                <c:pt idx="40">
                  <c:v>-2.4933212</c:v>
                </c:pt>
                <c:pt idx="41">
                  <c:v>-2.8187451000000001</c:v>
                </c:pt>
                <c:pt idx="42">
                  <c:v>-2.9431717000000002</c:v>
                </c:pt>
                <c:pt idx="43">
                  <c:v>-2.8666014999999998</c:v>
                </c:pt>
                <c:pt idx="44">
                  <c:v>-2.7038896000000001</c:v>
                </c:pt>
                <c:pt idx="45">
                  <c:v>-2.481357</c:v>
                </c:pt>
                <c:pt idx="46">
                  <c:v>-2.3353948999999998</c:v>
                </c:pt>
                <c:pt idx="47">
                  <c:v>-2.2803599999999999</c:v>
                </c:pt>
                <c:pt idx="48">
                  <c:v>-2.3042881</c:v>
                </c:pt>
                <c:pt idx="49">
                  <c:v>-2.3832513999999998</c:v>
                </c:pt>
                <c:pt idx="50">
                  <c:v>-2.495714</c:v>
                </c:pt>
                <c:pt idx="51">
                  <c:v>-2.6273192999999999</c:v>
                </c:pt>
                <c:pt idx="52">
                  <c:v>-2.7062824000000001</c:v>
                </c:pt>
                <c:pt idx="53">
                  <c:v>-2.7373889999999999</c:v>
                </c:pt>
                <c:pt idx="54">
                  <c:v>-2.6919255</c:v>
                </c:pt>
                <c:pt idx="55">
                  <c:v>-2.6488546999999998</c:v>
                </c:pt>
                <c:pt idx="56">
                  <c:v>-2.644069</c:v>
                </c:pt>
                <c:pt idx="57">
                  <c:v>-2.6177480000000002</c:v>
                </c:pt>
                <c:pt idx="58">
                  <c:v>-2.5339991999999998</c:v>
                </c:pt>
                <c:pt idx="59">
                  <c:v>-2.4047868000000001</c:v>
                </c:pt>
                <c:pt idx="60">
                  <c:v>-2.2923239999999998</c:v>
                </c:pt>
                <c:pt idx="61">
                  <c:v>-2.0315064999999999</c:v>
                </c:pt>
                <c:pt idx="62">
                  <c:v>-1.6749759</c:v>
                </c:pt>
                <c:pt idx="63">
                  <c:v>-1.2658031999999999</c:v>
                </c:pt>
                <c:pt idx="64">
                  <c:v>-0.88295155999999997</c:v>
                </c:pt>
                <c:pt idx="65">
                  <c:v>-0.64845496000000002</c:v>
                </c:pt>
                <c:pt idx="66">
                  <c:v>-0.76570326</c:v>
                </c:pt>
                <c:pt idx="67">
                  <c:v>-1.1054839999999999</c:v>
                </c:pt>
                <c:pt idx="68">
                  <c:v>-1.6271194</c:v>
                </c:pt>
                <c:pt idx="69">
                  <c:v>-2.201397</c:v>
                </c:pt>
                <c:pt idx="70">
                  <c:v>-2.6512475000000002</c:v>
                </c:pt>
                <c:pt idx="71">
                  <c:v>-2.9527429999999999</c:v>
                </c:pt>
                <c:pt idx="72">
                  <c:v>-3.1920253999999999</c:v>
                </c:pt>
                <c:pt idx="73">
                  <c:v>-3.2805597999999998</c:v>
                </c:pt>
                <c:pt idx="74">
                  <c:v>-3.2303107</c:v>
                </c:pt>
                <c:pt idx="75">
                  <c:v>-3.0293136000000001</c:v>
                </c:pt>
                <c:pt idx="76">
                  <c:v>-2.6703901000000001</c:v>
                </c:pt>
                <c:pt idx="77">
                  <c:v>-2.3497520000000001</c:v>
                </c:pt>
                <c:pt idx="78">
                  <c:v>-2.1104696000000001</c:v>
                </c:pt>
                <c:pt idx="79">
                  <c:v>-2.0626129999999998</c:v>
                </c:pt>
                <c:pt idx="80">
                  <c:v>-2.1200410000000001</c:v>
                </c:pt>
                <c:pt idx="81">
                  <c:v>-2.2133609999999999</c:v>
                </c:pt>
                <c:pt idx="82">
                  <c:v>-2.2492532999999999</c:v>
                </c:pt>
                <c:pt idx="83">
                  <c:v>-2.2205393</c:v>
                </c:pt>
                <c:pt idx="84">
                  <c:v>-2.1080768000000001</c:v>
                </c:pt>
                <c:pt idx="85">
                  <c:v>-1.9381862999999999</c:v>
                </c:pt>
                <c:pt idx="86">
                  <c:v>-1.8089739</c:v>
                </c:pt>
                <c:pt idx="87">
                  <c:v>-1.7347964</c:v>
                </c:pt>
                <c:pt idx="88">
                  <c:v>-1.6965113000000001</c:v>
                </c:pt>
                <c:pt idx="89">
                  <c:v>-1.7012969</c:v>
                </c:pt>
                <c:pt idx="90">
                  <c:v>-1.7467604999999999</c:v>
                </c:pt>
                <c:pt idx="91">
                  <c:v>-1.7587246999999999</c:v>
                </c:pt>
                <c:pt idx="92">
                  <c:v>-1.7443677</c:v>
                </c:pt>
                <c:pt idx="93">
                  <c:v>-1.7300107</c:v>
                </c:pt>
                <c:pt idx="94">
                  <c:v>-1.6893328000000001</c:v>
                </c:pt>
                <c:pt idx="95">
                  <c:v>-1.6534405000000001</c:v>
                </c:pt>
                <c:pt idx="96">
                  <c:v>-1.6654046</c:v>
                </c:pt>
                <c:pt idx="97">
                  <c:v>-1.6223338</c:v>
                </c:pt>
                <c:pt idx="98">
                  <c:v>-1.6510476000000001</c:v>
                </c:pt>
                <c:pt idx="99">
                  <c:v>-1.6869400000000001</c:v>
                </c:pt>
                <c:pt idx="100">
                  <c:v>-1.7659031000000001</c:v>
                </c:pt>
                <c:pt idx="101">
                  <c:v>-1.8065811000000001</c:v>
                </c:pt>
                <c:pt idx="102">
                  <c:v>-1.847259</c:v>
                </c:pt>
                <c:pt idx="103">
                  <c:v>-1.8879371</c:v>
                </c:pt>
                <c:pt idx="104">
                  <c:v>-1.8855443000000001</c:v>
                </c:pt>
                <c:pt idx="105">
                  <c:v>-1.8544376</c:v>
                </c:pt>
                <c:pt idx="106">
                  <c:v>-1.8113668000000001</c:v>
                </c:pt>
                <c:pt idx="107">
                  <c:v>-1.7276180000000001</c:v>
                </c:pt>
                <c:pt idx="108">
                  <c:v>-1.6701902</c:v>
                </c:pt>
                <c:pt idx="109">
                  <c:v>-1.6079768000000001</c:v>
                </c:pt>
                <c:pt idx="110">
                  <c:v>-1.5696916999999999</c:v>
                </c:pt>
                <c:pt idx="111">
                  <c:v>-1.5960127</c:v>
                </c:pt>
                <c:pt idx="112">
                  <c:v>-1.6606189</c:v>
                </c:pt>
                <c:pt idx="113">
                  <c:v>-1.7611174999999999</c:v>
                </c:pt>
                <c:pt idx="114">
                  <c:v>-1.8640087999999999</c:v>
                </c:pt>
                <c:pt idx="115">
                  <c:v>-1.9501504999999999</c:v>
                </c:pt>
                <c:pt idx="116">
                  <c:v>-2.0745773000000001</c:v>
                </c:pt>
                <c:pt idx="117">
                  <c:v>-2.1511475999999998</c:v>
                </c:pt>
                <c:pt idx="118">
                  <c:v>-2.2061825000000002</c:v>
                </c:pt>
                <c:pt idx="119">
                  <c:v>-2.2995025999999998</c:v>
                </c:pt>
                <c:pt idx="120">
                  <c:v>-2.3928227</c:v>
                </c:pt>
                <c:pt idx="121">
                  <c:v>-2.4646072000000001</c:v>
                </c:pt>
                <c:pt idx="122">
                  <c:v>-2.5292134000000002</c:v>
                </c:pt>
                <c:pt idx="123">
                  <c:v>-2.5483560000000001</c:v>
                </c:pt>
                <c:pt idx="124">
                  <c:v>-2.5818555000000001</c:v>
                </c:pt>
                <c:pt idx="125">
                  <c:v>-2.5292134000000002</c:v>
                </c:pt>
                <c:pt idx="126">
                  <c:v>-2.4861426</c:v>
                </c:pt>
                <c:pt idx="127">
                  <c:v>-2.4837498999999998</c:v>
                </c:pt>
                <c:pt idx="128">
                  <c:v>-2.5004997000000002</c:v>
                </c:pt>
                <c:pt idx="129">
                  <c:v>-2.5076779999999999</c:v>
                </c:pt>
                <c:pt idx="130">
                  <c:v>-2.4693930000000002</c:v>
                </c:pt>
                <c:pt idx="131">
                  <c:v>-2.4263222</c:v>
                </c:pt>
                <c:pt idx="132">
                  <c:v>-2.3497520000000001</c:v>
                </c:pt>
                <c:pt idx="133">
                  <c:v>-2.2636101000000002</c:v>
                </c:pt>
                <c:pt idx="134">
                  <c:v>-2.2085751999999998</c:v>
                </c:pt>
                <c:pt idx="135">
                  <c:v>-2.2588246000000001</c:v>
                </c:pt>
                <c:pt idx="136">
                  <c:v>-2.3497520000000001</c:v>
                </c:pt>
                <c:pt idx="137">
                  <c:v>-2.428715</c:v>
                </c:pt>
                <c:pt idx="138">
                  <c:v>-2.5028925000000002</c:v>
                </c:pt>
                <c:pt idx="139">
                  <c:v>-2.5555346000000001</c:v>
                </c:pt>
                <c:pt idx="140">
                  <c:v>-2.57707</c:v>
                </c:pt>
                <c:pt idx="141">
                  <c:v>-2.5938199000000002</c:v>
                </c:pt>
                <c:pt idx="142">
                  <c:v>-2.5722844999999999</c:v>
                </c:pt>
                <c:pt idx="143">
                  <c:v>-2.5794627999999999</c:v>
                </c:pt>
                <c:pt idx="144">
                  <c:v>-2.5483560000000001</c:v>
                </c:pt>
                <c:pt idx="145">
                  <c:v>-2.5100709999999999</c:v>
                </c:pt>
                <c:pt idx="146">
                  <c:v>-2.495714</c:v>
                </c:pt>
                <c:pt idx="147">
                  <c:v>-2.5100709999999999</c:v>
                </c:pt>
                <c:pt idx="148">
                  <c:v>-2.5172493</c:v>
                </c:pt>
                <c:pt idx="149">
                  <c:v>-2.5244279999999999</c:v>
                </c:pt>
                <c:pt idx="150">
                  <c:v>-2.5292134000000002</c:v>
                </c:pt>
                <c:pt idx="151">
                  <c:v>-2.5268207</c:v>
                </c:pt>
                <c:pt idx="152">
                  <c:v>-2.5507488</c:v>
                </c:pt>
                <c:pt idx="153">
                  <c:v>-2.5603201000000002</c:v>
                </c:pt>
                <c:pt idx="154">
                  <c:v>-2.5651060000000001</c:v>
                </c:pt>
                <c:pt idx="155">
                  <c:v>-2.5651060000000001</c:v>
                </c:pt>
                <c:pt idx="156">
                  <c:v>-2.5722844999999999</c:v>
                </c:pt>
                <c:pt idx="157">
                  <c:v>-2.5674986999999998</c:v>
                </c:pt>
                <c:pt idx="158">
                  <c:v>-2.5890339999999998</c:v>
                </c:pt>
                <c:pt idx="159">
                  <c:v>-2.5866413000000001</c:v>
                </c:pt>
                <c:pt idx="160">
                  <c:v>-2.5842485000000002</c:v>
                </c:pt>
                <c:pt idx="161">
                  <c:v>-2.5842485000000002</c:v>
                </c:pt>
                <c:pt idx="162">
                  <c:v>-2.6057839999999999</c:v>
                </c:pt>
                <c:pt idx="163">
                  <c:v>-2.5938199000000002</c:v>
                </c:pt>
                <c:pt idx="164">
                  <c:v>-2.5962125999999999</c:v>
                </c:pt>
                <c:pt idx="165">
                  <c:v>-2.6033909999999998</c:v>
                </c:pt>
                <c:pt idx="166">
                  <c:v>-2.6464617000000001</c:v>
                </c:pt>
                <c:pt idx="167">
                  <c:v>-2.6344976</c:v>
                </c:pt>
                <c:pt idx="168">
                  <c:v>-2.6057839999999999</c:v>
                </c:pt>
                <c:pt idx="169">
                  <c:v>-2.6344976</c:v>
                </c:pt>
                <c:pt idx="170">
                  <c:v>-2.6488546999999998</c:v>
                </c:pt>
                <c:pt idx="171">
                  <c:v>-2.6751757</c:v>
                </c:pt>
                <c:pt idx="172">
                  <c:v>-2.6847470000000002</c:v>
                </c:pt>
                <c:pt idx="173">
                  <c:v>-2.6823541999999998</c:v>
                </c:pt>
                <c:pt idx="174">
                  <c:v>-2.6560329999999999</c:v>
                </c:pt>
                <c:pt idx="175">
                  <c:v>-2.6488546999999998</c:v>
                </c:pt>
                <c:pt idx="176">
                  <c:v>-2.6560329999999999</c:v>
                </c:pt>
                <c:pt idx="177">
                  <c:v>-2.6751757</c:v>
                </c:pt>
                <c:pt idx="178">
                  <c:v>-2.6799613999999998</c:v>
                </c:pt>
                <c:pt idx="179">
                  <c:v>-2.7086750999999998</c:v>
                </c:pt>
                <c:pt idx="180">
                  <c:v>-2.7421749000000002</c:v>
                </c:pt>
                <c:pt idx="181">
                  <c:v>-2.7469603999999999</c:v>
                </c:pt>
                <c:pt idx="182">
                  <c:v>-2.792424</c:v>
                </c:pt>
                <c:pt idx="183">
                  <c:v>-2.8091737999999999</c:v>
                </c:pt>
                <c:pt idx="184">
                  <c:v>-2.8378877999999998</c:v>
                </c:pt>
                <c:pt idx="185">
                  <c:v>-2.8666014999999998</c:v>
                </c:pt>
                <c:pt idx="186">
                  <c:v>-2.9096723</c:v>
                </c:pt>
                <c:pt idx="187">
                  <c:v>-2.8953153999999999</c:v>
                </c:pt>
                <c:pt idx="188">
                  <c:v>-2.8785655000000001</c:v>
                </c:pt>
                <c:pt idx="189">
                  <c:v>-2.8929225999999999</c:v>
                </c:pt>
                <c:pt idx="190">
                  <c:v>-2.8809586</c:v>
                </c:pt>
                <c:pt idx="191">
                  <c:v>-2.9072795</c:v>
                </c:pt>
                <c:pt idx="192">
                  <c:v>-2.8977081999999998</c:v>
                </c:pt>
                <c:pt idx="193">
                  <c:v>-2.8761728</c:v>
                </c:pt>
                <c:pt idx="194">
                  <c:v>-2.8546374000000001</c:v>
                </c:pt>
                <c:pt idx="195">
                  <c:v>-2.8091737999999999</c:v>
                </c:pt>
                <c:pt idx="196">
                  <c:v>-2.7876384000000001</c:v>
                </c:pt>
                <c:pt idx="197">
                  <c:v>-2.7780670000000001</c:v>
                </c:pt>
                <c:pt idx="198">
                  <c:v>-2.7900312</c:v>
                </c:pt>
                <c:pt idx="199">
                  <c:v>-2.8019953000000002</c:v>
                </c:pt>
                <c:pt idx="200">
                  <c:v>-2.8235307000000001</c:v>
                </c:pt>
                <c:pt idx="201">
                  <c:v>-2.8139593999999999</c:v>
                </c:pt>
                <c:pt idx="202">
                  <c:v>-2.7948167000000002</c:v>
                </c:pt>
                <c:pt idx="203">
                  <c:v>-2.8187451000000001</c:v>
                </c:pt>
                <c:pt idx="204">
                  <c:v>-2.8187451000000001</c:v>
                </c:pt>
                <c:pt idx="205">
                  <c:v>-2.792424</c:v>
                </c:pt>
                <c:pt idx="206">
                  <c:v>-2.7900312</c:v>
                </c:pt>
                <c:pt idx="207">
                  <c:v>-2.7948167000000002</c:v>
                </c:pt>
                <c:pt idx="208">
                  <c:v>-2.7852456999999999</c:v>
                </c:pt>
                <c:pt idx="209">
                  <c:v>-2.7756742999999999</c:v>
                </c:pt>
                <c:pt idx="210">
                  <c:v>-2.7613173</c:v>
                </c:pt>
                <c:pt idx="211">
                  <c:v>-2.7828526</c:v>
                </c:pt>
                <c:pt idx="212">
                  <c:v>-2.7637103000000001</c:v>
                </c:pt>
                <c:pt idx="213">
                  <c:v>-2.7804600000000002</c:v>
                </c:pt>
                <c:pt idx="214">
                  <c:v>-2.7637103000000001</c:v>
                </c:pt>
                <c:pt idx="215">
                  <c:v>-2.7517459999999998</c:v>
                </c:pt>
                <c:pt idx="216">
                  <c:v>-2.7661030000000002</c:v>
                </c:pt>
                <c:pt idx="217">
                  <c:v>-2.7349963000000002</c:v>
                </c:pt>
                <c:pt idx="218">
                  <c:v>-2.6991038000000001</c:v>
                </c:pt>
                <c:pt idx="219">
                  <c:v>-2.6799613999999998</c:v>
                </c:pt>
                <c:pt idx="220">
                  <c:v>-2.658426</c:v>
                </c:pt>
                <c:pt idx="221">
                  <c:v>-2.6416762</c:v>
                </c:pt>
                <c:pt idx="222">
                  <c:v>-2.6727829999999999</c:v>
                </c:pt>
                <c:pt idx="223">
                  <c:v>-2.6967110000000001</c:v>
                </c:pt>
                <c:pt idx="224">
                  <c:v>-2.7182464999999998</c:v>
                </c:pt>
                <c:pt idx="225">
                  <c:v>-2.7278178</c:v>
                </c:pt>
                <c:pt idx="226">
                  <c:v>-2.7038896000000001</c:v>
                </c:pt>
                <c:pt idx="227">
                  <c:v>-2.6895327999999998</c:v>
                </c:pt>
                <c:pt idx="228">
                  <c:v>-2.6823541999999998</c:v>
                </c:pt>
                <c:pt idx="229">
                  <c:v>-2.6991038000000001</c:v>
                </c:pt>
                <c:pt idx="230">
                  <c:v>-2.7086750999999998</c:v>
                </c:pt>
                <c:pt idx="231">
                  <c:v>-2.7230322</c:v>
                </c:pt>
                <c:pt idx="232">
                  <c:v>-2.7517459999999998</c:v>
                </c:pt>
                <c:pt idx="233">
                  <c:v>-2.7589245</c:v>
                </c:pt>
                <c:pt idx="234">
                  <c:v>-2.7493531999999998</c:v>
                </c:pt>
                <c:pt idx="235">
                  <c:v>-2.7302105000000001</c:v>
                </c:pt>
                <c:pt idx="236">
                  <c:v>-2.7349963000000002</c:v>
                </c:pt>
                <c:pt idx="237">
                  <c:v>-2.7062824000000001</c:v>
                </c:pt>
                <c:pt idx="238">
                  <c:v>-2.6967110000000001</c:v>
                </c:pt>
                <c:pt idx="239">
                  <c:v>-2.6536403000000002</c:v>
                </c:pt>
                <c:pt idx="240">
                  <c:v>-2.6273192999999999</c:v>
                </c:pt>
                <c:pt idx="241">
                  <c:v>-2.629712</c:v>
                </c:pt>
                <c:pt idx="242">
                  <c:v>-2.6560329999999999</c:v>
                </c:pt>
                <c:pt idx="243">
                  <c:v>-2.6632115999999999</c:v>
                </c:pt>
                <c:pt idx="244">
                  <c:v>-2.6895327999999998</c:v>
                </c:pt>
                <c:pt idx="245">
                  <c:v>-2.7206391999999999</c:v>
                </c:pt>
                <c:pt idx="246">
                  <c:v>-2.7517459999999998</c:v>
                </c:pt>
                <c:pt idx="247">
                  <c:v>-2.7684958000000002</c:v>
                </c:pt>
                <c:pt idx="248">
                  <c:v>-2.7541389999999999</c:v>
                </c:pt>
                <c:pt idx="249">
                  <c:v>-2.7780670000000001</c:v>
                </c:pt>
                <c:pt idx="250">
                  <c:v>-2.8187451000000001</c:v>
                </c:pt>
                <c:pt idx="251">
                  <c:v>-2.8115665999999999</c:v>
                </c:pt>
                <c:pt idx="252">
                  <c:v>-2.7732812999999998</c:v>
                </c:pt>
                <c:pt idx="253">
                  <c:v>-2.7206391999999999</c:v>
                </c:pt>
                <c:pt idx="254">
                  <c:v>-2.6751757</c:v>
                </c:pt>
                <c:pt idx="255">
                  <c:v>-2.6560329999999999</c:v>
                </c:pt>
                <c:pt idx="256">
                  <c:v>-2.6679974</c:v>
                </c:pt>
                <c:pt idx="257">
                  <c:v>-2.6991038000000001</c:v>
                </c:pt>
                <c:pt idx="258">
                  <c:v>-2.6823541999999998</c:v>
                </c:pt>
                <c:pt idx="259">
                  <c:v>-2.658426</c:v>
                </c:pt>
                <c:pt idx="260">
                  <c:v>-2.6895327999999998</c:v>
                </c:pt>
                <c:pt idx="261">
                  <c:v>-2.6799613999999998</c:v>
                </c:pt>
                <c:pt idx="262">
                  <c:v>-2.6560329999999999</c:v>
                </c:pt>
                <c:pt idx="263">
                  <c:v>-2.6632115999999999</c:v>
                </c:pt>
                <c:pt idx="264">
                  <c:v>-2.6464617000000001</c:v>
                </c:pt>
                <c:pt idx="265">
                  <c:v>-2.6512475000000002</c:v>
                </c:pt>
                <c:pt idx="266">
                  <c:v>-2.6632115999999999</c:v>
                </c:pt>
                <c:pt idx="267">
                  <c:v>-2.6201408000000002</c:v>
                </c:pt>
                <c:pt idx="268">
                  <c:v>-2.5914267999999998</c:v>
                </c:pt>
                <c:pt idx="269">
                  <c:v>-2.5914267999999998</c:v>
                </c:pt>
                <c:pt idx="270">
                  <c:v>-2.6225336000000001</c:v>
                </c:pt>
                <c:pt idx="271">
                  <c:v>-2.6249262999999998</c:v>
                </c:pt>
                <c:pt idx="272">
                  <c:v>-2.6225336000000001</c:v>
                </c:pt>
                <c:pt idx="273">
                  <c:v>-2.6153553</c:v>
                </c:pt>
                <c:pt idx="274">
                  <c:v>-2.6129622000000001</c:v>
                </c:pt>
                <c:pt idx="275">
                  <c:v>-2.6033909999999998</c:v>
                </c:pt>
                <c:pt idx="276">
                  <c:v>-2.6081767</c:v>
                </c:pt>
                <c:pt idx="277">
                  <c:v>-2.6009981999999998</c:v>
                </c:pt>
                <c:pt idx="278">
                  <c:v>-2.6153553</c:v>
                </c:pt>
                <c:pt idx="279">
                  <c:v>-2.6009981999999998</c:v>
                </c:pt>
                <c:pt idx="280">
                  <c:v>-2.5890339999999998</c:v>
                </c:pt>
                <c:pt idx="281">
                  <c:v>-2.5794627999999999</c:v>
                </c:pt>
                <c:pt idx="282">
                  <c:v>-2.5794627999999999</c:v>
                </c:pt>
                <c:pt idx="283">
                  <c:v>-2.5938199000000002</c:v>
                </c:pt>
                <c:pt idx="284">
                  <c:v>-2.5842485000000002</c:v>
                </c:pt>
                <c:pt idx="285">
                  <c:v>-2.6033909999999998</c:v>
                </c:pt>
                <c:pt idx="286">
                  <c:v>-2.6177480000000002</c:v>
                </c:pt>
                <c:pt idx="287">
                  <c:v>-2.6081767</c:v>
                </c:pt>
                <c:pt idx="288">
                  <c:v>-2.6009981999999998</c:v>
                </c:pt>
                <c:pt idx="289">
                  <c:v>-2.5746772</c:v>
                </c:pt>
                <c:pt idx="290">
                  <c:v>-2.5866413000000001</c:v>
                </c:pt>
                <c:pt idx="291">
                  <c:v>-2.5842485000000002</c:v>
                </c:pt>
                <c:pt idx="292">
                  <c:v>-2.5746772</c:v>
                </c:pt>
                <c:pt idx="293">
                  <c:v>-2.5818555000000001</c:v>
                </c:pt>
                <c:pt idx="294">
                  <c:v>-2.6057839999999999</c:v>
                </c:pt>
                <c:pt idx="295">
                  <c:v>-2.6153553</c:v>
                </c:pt>
                <c:pt idx="296">
                  <c:v>-2.629712</c:v>
                </c:pt>
                <c:pt idx="297">
                  <c:v>-2.5890339999999998</c:v>
                </c:pt>
                <c:pt idx="298">
                  <c:v>-2.5579274000000001</c:v>
                </c:pt>
                <c:pt idx="299">
                  <c:v>-2.5268207</c:v>
                </c:pt>
                <c:pt idx="300">
                  <c:v>-2.5076779999999999</c:v>
                </c:pt>
                <c:pt idx="301">
                  <c:v>-2.5028925000000002</c:v>
                </c:pt>
                <c:pt idx="302">
                  <c:v>-2.4909284</c:v>
                </c:pt>
                <c:pt idx="303">
                  <c:v>-2.481357</c:v>
                </c:pt>
                <c:pt idx="304">
                  <c:v>-2.5172493</c:v>
                </c:pt>
                <c:pt idx="305">
                  <c:v>-2.5292134000000002</c:v>
                </c:pt>
                <c:pt idx="306">
                  <c:v>-2.5890339999999998</c:v>
                </c:pt>
                <c:pt idx="307">
                  <c:v>-2.6105695</c:v>
                </c:pt>
                <c:pt idx="308">
                  <c:v>-2.6033909999999998</c:v>
                </c:pt>
                <c:pt idx="309">
                  <c:v>-2.6009981999999998</c:v>
                </c:pt>
                <c:pt idx="310">
                  <c:v>-2.5842485000000002</c:v>
                </c:pt>
                <c:pt idx="311">
                  <c:v>-2.5483560000000001</c:v>
                </c:pt>
                <c:pt idx="312">
                  <c:v>-2.495714</c:v>
                </c:pt>
                <c:pt idx="313">
                  <c:v>-2.4622145</c:v>
                </c:pt>
                <c:pt idx="314">
                  <c:v>-2.4717858000000001</c:v>
                </c:pt>
                <c:pt idx="315">
                  <c:v>-2.4574289999999999</c:v>
                </c:pt>
                <c:pt idx="316">
                  <c:v>-2.4598217</c:v>
                </c:pt>
                <c:pt idx="317">
                  <c:v>-2.4837498999999998</c:v>
                </c:pt>
                <c:pt idx="318">
                  <c:v>-2.5196423999999999</c:v>
                </c:pt>
                <c:pt idx="319">
                  <c:v>-2.4981070000000001</c:v>
                </c:pt>
                <c:pt idx="320">
                  <c:v>-2.5028925000000002</c:v>
                </c:pt>
                <c:pt idx="321">
                  <c:v>-2.5004997000000002</c:v>
                </c:pt>
                <c:pt idx="322">
                  <c:v>-2.4981070000000001</c:v>
                </c:pt>
                <c:pt idx="323">
                  <c:v>-2.4861426</c:v>
                </c:pt>
                <c:pt idx="324">
                  <c:v>-2.4933212</c:v>
                </c:pt>
                <c:pt idx="325">
                  <c:v>-2.4693930000000002</c:v>
                </c:pt>
                <c:pt idx="326">
                  <c:v>-2.5076779999999999</c:v>
                </c:pt>
                <c:pt idx="327">
                  <c:v>-2.5411777</c:v>
                </c:pt>
                <c:pt idx="328">
                  <c:v>-2.5794627999999999</c:v>
                </c:pt>
                <c:pt idx="329">
                  <c:v>-2.5866413000000001</c:v>
                </c:pt>
                <c:pt idx="330">
                  <c:v>-2.6081767</c:v>
                </c:pt>
                <c:pt idx="331">
                  <c:v>-2.5866413000000001</c:v>
                </c:pt>
                <c:pt idx="332">
                  <c:v>-2.5938199000000002</c:v>
                </c:pt>
                <c:pt idx="333">
                  <c:v>-2.5938199000000002</c:v>
                </c:pt>
                <c:pt idx="334">
                  <c:v>-2.5842485000000002</c:v>
                </c:pt>
                <c:pt idx="335">
                  <c:v>-2.5627130999999999</c:v>
                </c:pt>
                <c:pt idx="336">
                  <c:v>-2.5531418000000001</c:v>
                </c:pt>
                <c:pt idx="337">
                  <c:v>-2.5363920000000002</c:v>
                </c:pt>
                <c:pt idx="338">
                  <c:v>-2.5220351000000001</c:v>
                </c:pt>
                <c:pt idx="339">
                  <c:v>-2.5052853000000002</c:v>
                </c:pt>
                <c:pt idx="340">
                  <c:v>-2.5124637999999999</c:v>
                </c:pt>
                <c:pt idx="341">
                  <c:v>-2.5292134000000002</c:v>
                </c:pt>
                <c:pt idx="342">
                  <c:v>-2.5363920000000002</c:v>
                </c:pt>
                <c:pt idx="343">
                  <c:v>-2.5698915000000002</c:v>
                </c:pt>
                <c:pt idx="344">
                  <c:v>-2.5603201000000002</c:v>
                </c:pt>
                <c:pt idx="345">
                  <c:v>-2.5555346000000001</c:v>
                </c:pt>
                <c:pt idx="346">
                  <c:v>-2.5292134000000002</c:v>
                </c:pt>
                <c:pt idx="347">
                  <c:v>-2.5124637999999999</c:v>
                </c:pt>
                <c:pt idx="348">
                  <c:v>-2.5268207</c:v>
                </c:pt>
                <c:pt idx="349">
                  <c:v>-2.5435705</c:v>
                </c:pt>
                <c:pt idx="350">
                  <c:v>-2.5435705</c:v>
                </c:pt>
                <c:pt idx="351">
                  <c:v>-2.5028925000000002</c:v>
                </c:pt>
                <c:pt idx="352">
                  <c:v>-2.5076779999999999</c:v>
                </c:pt>
                <c:pt idx="353">
                  <c:v>-2.5220351000000001</c:v>
                </c:pt>
                <c:pt idx="354">
                  <c:v>-2.5339991999999998</c:v>
                </c:pt>
                <c:pt idx="355">
                  <c:v>-2.5411777</c:v>
                </c:pt>
                <c:pt idx="356">
                  <c:v>-2.5579274000000001</c:v>
                </c:pt>
                <c:pt idx="357">
                  <c:v>-2.5674986999999998</c:v>
                </c:pt>
                <c:pt idx="358">
                  <c:v>-2.5555346000000001</c:v>
                </c:pt>
                <c:pt idx="359">
                  <c:v>-2.5483560000000001</c:v>
                </c:pt>
                <c:pt idx="360">
                  <c:v>-2.5316063999999998</c:v>
                </c:pt>
                <c:pt idx="361">
                  <c:v>-2.5387846999999999</c:v>
                </c:pt>
                <c:pt idx="362">
                  <c:v>-2.5698915000000002</c:v>
                </c:pt>
                <c:pt idx="363">
                  <c:v>-2.6153553</c:v>
                </c:pt>
                <c:pt idx="364">
                  <c:v>-2.6416762</c:v>
                </c:pt>
                <c:pt idx="365">
                  <c:v>-2.6679974</c:v>
                </c:pt>
                <c:pt idx="366">
                  <c:v>-2.6632115999999999</c:v>
                </c:pt>
                <c:pt idx="367">
                  <c:v>-2.6632115999999999</c:v>
                </c:pt>
                <c:pt idx="368">
                  <c:v>-2.6656043999999999</c:v>
                </c:pt>
                <c:pt idx="369">
                  <c:v>-2.6344976</c:v>
                </c:pt>
                <c:pt idx="370">
                  <c:v>-2.6201408000000002</c:v>
                </c:pt>
                <c:pt idx="371">
                  <c:v>-2.5866413000000001</c:v>
                </c:pt>
                <c:pt idx="372">
                  <c:v>-2.5459632999999999</c:v>
                </c:pt>
                <c:pt idx="373">
                  <c:v>-2.5124637999999999</c:v>
                </c:pt>
                <c:pt idx="374">
                  <c:v>-2.5244279999999999</c:v>
                </c:pt>
                <c:pt idx="375">
                  <c:v>-2.5651060000000001</c:v>
                </c:pt>
                <c:pt idx="376">
                  <c:v>-2.6081767</c:v>
                </c:pt>
                <c:pt idx="377">
                  <c:v>-2.7110682000000002</c:v>
                </c:pt>
                <c:pt idx="378">
                  <c:v>-2.7373889999999999</c:v>
                </c:pt>
                <c:pt idx="379">
                  <c:v>-2.806781</c:v>
                </c:pt>
                <c:pt idx="380">
                  <c:v>-2.8211379999999999</c:v>
                </c:pt>
                <c:pt idx="381">
                  <c:v>-2.792424</c:v>
                </c:pt>
                <c:pt idx="382">
                  <c:v>-2.7493531999999998</c:v>
                </c:pt>
                <c:pt idx="383">
                  <c:v>-2.6895327999999998</c:v>
                </c:pt>
                <c:pt idx="384">
                  <c:v>-2.6679974</c:v>
                </c:pt>
                <c:pt idx="385">
                  <c:v>-2.6871396999999999</c:v>
                </c:pt>
                <c:pt idx="386">
                  <c:v>-2.7469603999999999</c:v>
                </c:pt>
                <c:pt idx="387">
                  <c:v>-2.8091737999999999</c:v>
                </c:pt>
                <c:pt idx="388">
                  <c:v>-2.9024939999999999</c:v>
                </c:pt>
                <c:pt idx="389">
                  <c:v>-2.9599215999999999</c:v>
                </c:pt>
                <c:pt idx="390">
                  <c:v>-3.0053852000000001</c:v>
                </c:pt>
                <c:pt idx="391">
                  <c:v>-3.0125636999999998</c:v>
                </c:pt>
                <c:pt idx="392">
                  <c:v>-2.9910283</c:v>
                </c:pt>
                <c:pt idx="393">
                  <c:v>-2.9455646999999998</c:v>
                </c:pt>
                <c:pt idx="394">
                  <c:v>-2.9312076999999999</c:v>
                </c:pt>
                <c:pt idx="395">
                  <c:v>-2.8570302000000001</c:v>
                </c:pt>
                <c:pt idx="396">
                  <c:v>-2.8139593999999999</c:v>
                </c:pt>
                <c:pt idx="397">
                  <c:v>-2.7661030000000002</c:v>
                </c:pt>
                <c:pt idx="398">
                  <c:v>-2.725425</c:v>
                </c:pt>
                <c:pt idx="399">
                  <c:v>-2.7086750999999998</c:v>
                </c:pt>
                <c:pt idx="400">
                  <c:v>-2.6967110000000001</c:v>
                </c:pt>
                <c:pt idx="401">
                  <c:v>-2.7134610000000001</c:v>
                </c:pt>
                <c:pt idx="402">
                  <c:v>-2.7230322</c:v>
                </c:pt>
                <c:pt idx="403">
                  <c:v>-2.7613173</c:v>
                </c:pt>
                <c:pt idx="404">
                  <c:v>-2.7828526</c:v>
                </c:pt>
                <c:pt idx="405">
                  <c:v>-8.2241320000000009</c:v>
                </c:pt>
                <c:pt idx="406">
                  <c:v>-8.3940219999999997</c:v>
                </c:pt>
                <c:pt idx="407">
                  <c:v>-8.4466640000000002</c:v>
                </c:pt>
                <c:pt idx="408">
                  <c:v>-8.4873419999999999</c:v>
                </c:pt>
                <c:pt idx="409">
                  <c:v>-7.7144604000000001</c:v>
                </c:pt>
                <c:pt idx="410">
                  <c:v>-7.0971120000000001</c:v>
                </c:pt>
                <c:pt idx="411">
                  <c:v>-7.6761749999999997</c:v>
                </c:pt>
                <c:pt idx="412">
                  <c:v>-7.4991060000000003</c:v>
                </c:pt>
                <c:pt idx="413">
                  <c:v>-6.3481584</c:v>
                </c:pt>
                <c:pt idx="414">
                  <c:v>-6.5874410000000001</c:v>
                </c:pt>
                <c:pt idx="415">
                  <c:v>-9.0975110000000008</c:v>
                </c:pt>
                <c:pt idx="416">
                  <c:v>-11.777473000000001</c:v>
                </c:pt>
                <c:pt idx="417">
                  <c:v>-10.358529000000001</c:v>
                </c:pt>
                <c:pt idx="418">
                  <c:v>-12.480962999999999</c:v>
                </c:pt>
                <c:pt idx="419">
                  <c:v>-18.403198</c:v>
                </c:pt>
                <c:pt idx="420">
                  <c:v>-11.636296</c:v>
                </c:pt>
                <c:pt idx="421">
                  <c:v>-7.5469626999999999</c:v>
                </c:pt>
                <c:pt idx="422">
                  <c:v>-7.0205416999999999</c:v>
                </c:pt>
                <c:pt idx="423">
                  <c:v>-7.8723865000000002</c:v>
                </c:pt>
                <c:pt idx="424">
                  <c:v>-8.6620179999999998</c:v>
                </c:pt>
                <c:pt idx="425">
                  <c:v>-8.6644109999999994</c:v>
                </c:pt>
                <c:pt idx="426">
                  <c:v>-8.2600239999999996</c:v>
                </c:pt>
                <c:pt idx="427">
                  <c:v>-7.8125660000000003</c:v>
                </c:pt>
                <c:pt idx="428">
                  <c:v>-7.8699937000000002</c:v>
                </c:pt>
                <c:pt idx="429">
                  <c:v>-8.3533439999999999</c:v>
                </c:pt>
                <c:pt idx="430">
                  <c:v>-8.3413799999999991</c:v>
                </c:pt>
                <c:pt idx="431">
                  <c:v>-7.4608210000000001</c:v>
                </c:pt>
                <c:pt idx="432">
                  <c:v>-7.4440713000000001</c:v>
                </c:pt>
                <c:pt idx="433">
                  <c:v>-9.0687979999999992</c:v>
                </c:pt>
                <c:pt idx="434">
                  <c:v>-10.944770999999999</c:v>
                </c:pt>
                <c:pt idx="435">
                  <c:v>-11.260623000000001</c:v>
                </c:pt>
                <c:pt idx="436">
                  <c:v>-12.794423</c:v>
                </c:pt>
                <c:pt idx="437">
                  <c:v>-12.189038</c:v>
                </c:pt>
                <c:pt idx="438">
                  <c:v>-11.167303</c:v>
                </c:pt>
                <c:pt idx="439">
                  <c:v>-10.061819</c:v>
                </c:pt>
                <c:pt idx="440">
                  <c:v>-8.5830549999999999</c:v>
                </c:pt>
                <c:pt idx="441">
                  <c:v>-7.8053875000000001</c:v>
                </c:pt>
                <c:pt idx="442">
                  <c:v>-8.5734829999999995</c:v>
                </c:pt>
                <c:pt idx="443">
                  <c:v>-8.7577304999999992</c:v>
                </c:pt>
                <c:pt idx="444">
                  <c:v>-9.3391870000000008</c:v>
                </c:pt>
                <c:pt idx="445">
                  <c:v>-10.24846</c:v>
                </c:pt>
                <c:pt idx="446">
                  <c:v>-10.497313</c:v>
                </c:pt>
                <c:pt idx="447">
                  <c:v>-9.8895359999999997</c:v>
                </c:pt>
                <c:pt idx="448">
                  <c:v>-9.4827560000000002</c:v>
                </c:pt>
                <c:pt idx="449">
                  <c:v>-9.1094760000000008</c:v>
                </c:pt>
                <c:pt idx="450">
                  <c:v>-9.1525470000000002</c:v>
                </c:pt>
                <c:pt idx="451">
                  <c:v>-8.9826564999999992</c:v>
                </c:pt>
                <c:pt idx="452">
                  <c:v>-8.7840520000000009</c:v>
                </c:pt>
                <c:pt idx="453">
                  <c:v>-9.1645109999999992</c:v>
                </c:pt>
                <c:pt idx="454">
                  <c:v>-9.4779699999999991</c:v>
                </c:pt>
                <c:pt idx="455">
                  <c:v>-9.1477609999999991</c:v>
                </c:pt>
                <c:pt idx="456">
                  <c:v>-8.3700930000000007</c:v>
                </c:pt>
                <c:pt idx="457">
                  <c:v>-7.7647095000000004</c:v>
                </c:pt>
                <c:pt idx="458">
                  <c:v>-8.626125</c:v>
                </c:pt>
                <c:pt idx="459">
                  <c:v>-10.403993</c:v>
                </c:pt>
                <c:pt idx="460">
                  <c:v>-10.829915</c:v>
                </c:pt>
                <c:pt idx="461">
                  <c:v>-8.8295150000000007</c:v>
                </c:pt>
                <c:pt idx="462">
                  <c:v>-7.2000029999999997</c:v>
                </c:pt>
                <c:pt idx="463">
                  <c:v>-7.4584283999999998</c:v>
                </c:pt>
                <c:pt idx="464">
                  <c:v>-8.4059860000000004</c:v>
                </c:pt>
                <c:pt idx="465">
                  <c:v>-8.8366939999999996</c:v>
                </c:pt>
                <c:pt idx="466">
                  <c:v>-9.2817589999999992</c:v>
                </c:pt>
                <c:pt idx="467">
                  <c:v>-9.6143619999999999</c:v>
                </c:pt>
                <c:pt idx="468">
                  <c:v>-9.7507520000000003</c:v>
                </c:pt>
                <c:pt idx="469">
                  <c:v>-9.6502529999999993</c:v>
                </c:pt>
                <c:pt idx="470">
                  <c:v>-9.1692959999999992</c:v>
                </c:pt>
                <c:pt idx="471">
                  <c:v>-9.7435740000000006</c:v>
                </c:pt>
                <c:pt idx="472">
                  <c:v>-9.6215399999999995</c:v>
                </c:pt>
                <c:pt idx="473">
                  <c:v>-9.085547</c:v>
                </c:pt>
                <c:pt idx="474">
                  <c:v>-9.19801</c:v>
                </c:pt>
                <c:pt idx="475">
                  <c:v>-9.0329060000000005</c:v>
                </c:pt>
                <c:pt idx="476">
                  <c:v>-9.0424769999999999</c:v>
                </c:pt>
                <c:pt idx="477">
                  <c:v>-9.0879399999999997</c:v>
                </c:pt>
                <c:pt idx="478">
                  <c:v>-9.1669035000000001</c:v>
                </c:pt>
                <c:pt idx="479">
                  <c:v>-9.1477609999999991</c:v>
                </c:pt>
                <c:pt idx="480">
                  <c:v>-9.0424769999999999</c:v>
                </c:pt>
                <c:pt idx="481">
                  <c:v>-8.8989080000000005</c:v>
                </c:pt>
                <c:pt idx="482">
                  <c:v>-8.968299</c:v>
                </c:pt>
                <c:pt idx="483">
                  <c:v>-8.9706919999999997</c:v>
                </c:pt>
                <c:pt idx="484">
                  <c:v>-9.0735840000000003</c:v>
                </c:pt>
                <c:pt idx="485">
                  <c:v>-9.1956179999999996</c:v>
                </c:pt>
                <c:pt idx="486">
                  <c:v>-9.0209419999999998</c:v>
                </c:pt>
                <c:pt idx="487">
                  <c:v>-9.1022979999999993</c:v>
                </c:pt>
                <c:pt idx="488">
                  <c:v>-9.2004029999999997</c:v>
                </c:pt>
                <c:pt idx="489">
                  <c:v>-9.2243309999999994</c:v>
                </c:pt>
                <c:pt idx="490">
                  <c:v>-9.1908320000000003</c:v>
                </c:pt>
                <c:pt idx="491">
                  <c:v>-9.0424769999999999</c:v>
                </c:pt>
                <c:pt idx="492">
                  <c:v>-9.0520479999999992</c:v>
                </c:pt>
                <c:pt idx="493">
                  <c:v>-9.2578309999999995</c:v>
                </c:pt>
                <c:pt idx="494">
                  <c:v>-9.3296159999999997</c:v>
                </c:pt>
                <c:pt idx="495">
                  <c:v>-9.3152589999999993</c:v>
                </c:pt>
                <c:pt idx="496">
                  <c:v>-9.2554379999999998</c:v>
                </c:pt>
                <c:pt idx="497">
                  <c:v>-9.1669035000000001</c:v>
                </c:pt>
                <c:pt idx="498">
                  <c:v>-8.9276210000000003</c:v>
                </c:pt>
                <c:pt idx="499">
                  <c:v>-8.9347999999999992</c:v>
                </c:pt>
                <c:pt idx="500">
                  <c:v>-9.0329060000000005</c:v>
                </c:pt>
                <c:pt idx="501">
                  <c:v>-9.0185490000000001</c:v>
                </c:pt>
                <c:pt idx="502">
                  <c:v>-8.9922280000000008</c:v>
                </c:pt>
                <c:pt idx="503">
                  <c:v>-9.0329060000000005</c:v>
                </c:pt>
                <c:pt idx="504">
                  <c:v>-9.0616199999999996</c:v>
                </c:pt>
                <c:pt idx="505">
                  <c:v>-9.0400840000000002</c:v>
                </c:pt>
                <c:pt idx="506">
                  <c:v>-9.0879399999999997</c:v>
                </c:pt>
                <c:pt idx="507">
                  <c:v>-9.2530450000000002</c:v>
                </c:pt>
                <c:pt idx="508">
                  <c:v>-9.2602229999999999</c:v>
                </c:pt>
                <c:pt idx="509">
                  <c:v>-9.1908320000000003</c:v>
                </c:pt>
                <c:pt idx="510">
                  <c:v>-9.3224370000000008</c:v>
                </c:pt>
                <c:pt idx="511">
                  <c:v>-9.4181500000000007</c:v>
                </c:pt>
                <c:pt idx="512">
                  <c:v>-9.4564350000000008</c:v>
                </c:pt>
                <c:pt idx="513">
                  <c:v>-9.2458670000000005</c:v>
                </c:pt>
                <c:pt idx="514">
                  <c:v>-9.0592269999999999</c:v>
                </c:pt>
                <c:pt idx="515">
                  <c:v>-9.0233345000000007</c:v>
                </c:pt>
                <c:pt idx="516">
                  <c:v>-9.0759760000000007</c:v>
                </c:pt>
                <c:pt idx="517">
                  <c:v>-9.2004029999999997</c:v>
                </c:pt>
                <c:pt idx="518">
                  <c:v>-9.1310110000000009</c:v>
                </c:pt>
                <c:pt idx="519">
                  <c:v>-9.1621179999999995</c:v>
                </c:pt>
                <c:pt idx="520">
                  <c:v>-9.0735840000000003</c:v>
                </c:pt>
                <c:pt idx="521">
                  <c:v>-9.0927260000000008</c:v>
                </c:pt>
                <c:pt idx="522">
                  <c:v>-9.0831549999999996</c:v>
                </c:pt>
                <c:pt idx="523">
                  <c:v>-9.1357970000000002</c:v>
                </c:pt>
                <c:pt idx="524">
                  <c:v>-9.2267240000000008</c:v>
                </c:pt>
                <c:pt idx="525">
                  <c:v>-9.2434740000000009</c:v>
                </c:pt>
                <c:pt idx="526">
                  <c:v>-9.1310110000000009</c:v>
                </c:pt>
                <c:pt idx="527">
                  <c:v>-9.0424769999999999</c:v>
                </c:pt>
                <c:pt idx="528">
                  <c:v>-9.0759760000000007</c:v>
                </c:pt>
                <c:pt idx="529">
                  <c:v>-9.1669035000000001</c:v>
                </c:pt>
                <c:pt idx="530">
                  <c:v>-9.2745809999999995</c:v>
                </c:pt>
                <c:pt idx="531">
                  <c:v>-9.1046910000000008</c:v>
                </c:pt>
                <c:pt idx="532">
                  <c:v>-9.0616199999999996</c:v>
                </c:pt>
                <c:pt idx="533">
                  <c:v>-9.1310110000000009</c:v>
                </c:pt>
                <c:pt idx="534">
                  <c:v>-9.1740820000000003</c:v>
                </c:pt>
                <c:pt idx="535">
                  <c:v>-9.2626159999999995</c:v>
                </c:pt>
                <c:pt idx="536">
                  <c:v>-9.2650089999999992</c:v>
                </c:pt>
                <c:pt idx="537">
                  <c:v>-9.2410809999999994</c:v>
                </c:pt>
                <c:pt idx="538">
                  <c:v>-9.1453690000000005</c:v>
                </c:pt>
                <c:pt idx="539">
                  <c:v>-9.0305129999999991</c:v>
                </c:pt>
                <c:pt idx="540">
                  <c:v>-8.8893369999999994</c:v>
                </c:pt>
                <c:pt idx="541">
                  <c:v>-9.0281199999999995</c:v>
                </c:pt>
                <c:pt idx="542">
                  <c:v>-9.0759760000000007</c:v>
                </c:pt>
                <c:pt idx="543">
                  <c:v>-8.9563349999999993</c:v>
                </c:pt>
                <c:pt idx="544">
                  <c:v>-9.1286179999999995</c:v>
                </c:pt>
                <c:pt idx="545">
                  <c:v>-9.2985089999999992</c:v>
                </c:pt>
                <c:pt idx="546">
                  <c:v>-9.1334040000000005</c:v>
                </c:pt>
                <c:pt idx="547">
                  <c:v>-8.5495560000000008</c:v>
                </c:pt>
                <c:pt idx="548">
                  <c:v>-8.0350979999999996</c:v>
                </c:pt>
                <c:pt idx="549">
                  <c:v>-8.1355970000000006</c:v>
                </c:pt>
                <c:pt idx="550">
                  <c:v>-8.3940219999999997</c:v>
                </c:pt>
                <c:pt idx="551">
                  <c:v>-8.0733829999999998</c:v>
                </c:pt>
                <c:pt idx="552">
                  <c:v>-8.6117690000000007</c:v>
                </c:pt>
                <c:pt idx="553">
                  <c:v>-10.727024</c:v>
                </c:pt>
                <c:pt idx="554">
                  <c:v>-9.769895</c:v>
                </c:pt>
                <c:pt idx="555">
                  <c:v>-8.6452679999999997</c:v>
                </c:pt>
                <c:pt idx="556">
                  <c:v>-9.5377910000000004</c:v>
                </c:pt>
                <c:pt idx="557">
                  <c:v>-9.7962159999999994</c:v>
                </c:pt>
                <c:pt idx="558">
                  <c:v>-9.3320080000000001</c:v>
                </c:pt>
                <c:pt idx="559">
                  <c:v>-9.4133639999999996</c:v>
                </c:pt>
                <c:pt idx="560">
                  <c:v>-9.6263260000000006</c:v>
                </c:pt>
                <c:pt idx="561">
                  <c:v>-9.5665045000000006</c:v>
                </c:pt>
                <c:pt idx="562">
                  <c:v>-9.7794659999999993</c:v>
                </c:pt>
                <c:pt idx="563">
                  <c:v>-10.399207000000001</c:v>
                </c:pt>
                <c:pt idx="564">
                  <c:v>-10.490133999999999</c:v>
                </c:pt>
                <c:pt idx="565">
                  <c:v>-10.152746</c:v>
                </c:pt>
                <c:pt idx="566">
                  <c:v>-10.286744000000001</c:v>
                </c:pt>
                <c:pt idx="567">
                  <c:v>-10.451848999999999</c:v>
                </c:pt>
                <c:pt idx="568">
                  <c:v>-10.758131000000001</c:v>
                </c:pt>
                <c:pt idx="569">
                  <c:v>-10.557134</c:v>
                </c:pt>
                <c:pt idx="570">
                  <c:v>-10.523633999999999</c:v>
                </c:pt>
                <c:pt idx="571">
                  <c:v>-11.624332000000001</c:v>
                </c:pt>
                <c:pt idx="572">
                  <c:v>-10.102497</c:v>
                </c:pt>
                <c:pt idx="573">
                  <c:v>-9.9756774999999998</c:v>
                </c:pt>
                <c:pt idx="574">
                  <c:v>-9.6263260000000006</c:v>
                </c:pt>
                <c:pt idx="575">
                  <c:v>-8.7744809999999998</c:v>
                </c:pt>
                <c:pt idx="576">
                  <c:v>-9.4085789999999996</c:v>
                </c:pt>
                <c:pt idx="577">
                  <c:v>-10.303494000000001</c:v>
                </c:pt>
                <c:pt idx="578">
                  <c:v>-10.918449000000001</c:v>
                </c:pt>
                <c:pt idx="579">
                  <c:v>-10.899307</c:v>
                </c:pt>
                <c:pt idx="580">
                  <c:v>-9.8321085000000004</c:v>
                </c:pt>
                <c:pt idx="581">
                  <c:v>-8.8127659999999999</c:v>
                </c:pt>
                <c:pt idx="582">
                  <c:v>-8.7601230000000001</c:v>
                </c:pt>
                <c:pt idx="583">
                  <c:v>-9.4085789999999996</c:v>
                </c:pt>
                <c:pt idx="584">
                  <c:v>-9.7220379999999995</c:v>
                </c:pt>
                <c:pt idx="585">
                  <c:v>-9.7507520000000003</c:v>
                </c:pt>
                <c:pt idx="586">
                  <c:v>-9.2075814999999999</c:v>
                </c:pt>
                <c:pt idx="587">
                  <c:v>-8.4945199999999996</c:v>
                </c:pt>
                <c:pt idx="588">
                  <c:v>-7.9848489999999996</c:v>
                </c:pt>
                <c:pt idx="589">
                  <c:v>-7.7718879999999997</c:v>
                </c:pt>
                <c:pt idx="590">
                  <c:v>-8.2863450000000007</c:v>
                </c:pt>
                <c:pt idx="591">
                  <c:v>-8.8749789999999997</c:v>
                </c:pt>
                <c:pt idx="592">
                  <c:v>-9.6047899999999995</c:v>
                </c:pt>
                <c:pt idx="593">
                  <c:v>-10.521241</c:v>
                </c:pt>
                <c:pt idx="594">
                  <c:v>-12.031113</c:v>
                </c:pt>
                <c:pt idx="595">
                  <c:v>-12.969099</c:v>
                </c:pt>
                <c:pt idx="596">
                  <c:v>-11.239088000000001</c:v>
                </c:pt>
                <c:pt idx="597">
                  <c:v>-7.635497</c:v>
                </c:pt>
                <c:pt idx="598">
                  <c:v>-6.3792653000000001</c:v>
                </c:pt>
                <c:pt idx="599">
                  <c:v>-9.9326070000000009</c:v>
                </c:pt>
                <c:pt idx="600">
                  <c:v>-12.835101</c:v>
                </c:pt>
                <c:pt idx="601">
                  <c:v>-12.239286999999999</c:v>
                </c:pt>
                <c:pt idx="602">
                  <c:v>-10.346565</c:v>
                </c:pt>
                <c:pt idx="603">
                  <c:v>-9.0544405000000001</c:v>
                </c:pt>
                <c:pt idx="604">
                  <c:v>-8.279166</c:v>
                </c:pt>
                <c:pt idx="605">
                  <c:v>-7.6474609999999998</c:v>
                </c:pt>
                <c:pt idx="606">
                  <c:v>-7.6235330000000001</c:v>
                </c:pt>
                <c:pt idx="607">
                  <c:v>-8.4107710000000004</c:v>
                </c:pt>
                <c:pt idx="608">
                  <c:v>-8.9419780000000006</c:v>
                </c:pt>
                <c:pt idx="609">
                  <c:v>-8.8558369999999993</c:v>
                </c:pt>
                <c:pt idx="610">
                  <c:v>-8.7696950000000005</c:v>
                </c:pt>
                <c:pt idx="611">
                  <c:v>-9.0711910000000007</c:v>
                </c:pt>
                <c:pt idx="612">
                  <c:v>-9.8177509999999995</c:v>
                </c:pt>
                <c:pt idx="613">
                  <c:v>-10.633704</c:v>
                </c:pt>
                <c:pt idx="614">
                  <c:v>-11.277373000000001</c:v>
                </c:pt>
                <c:pt idx="615">
                  <c:v>-12.227323999999999</c:v>
                </c:pt>
                <c:pt idx="616">
                  <c:v>-13.289737000000001</c:v>
                </c:pt>
                <c:pt idx="617">
                  <c:v>-14.29233</c:v>
                </c:pt>
                <c:pt idx="618">
                  <c:v>-13.92862</c:v>
                </c:pt>
                <c:pt idx="619">
                  <c:v>-12.165111</c:v>
                </c:pt>
                <c:pt idx="620">
                  <c:v>-10.040284</c:v>
                </c:pt>
                <c:pt idx="621">
                  <c:v>-9.2865450000000003</c:v>
                </c:pt>
                <c:pt idx="622">
                  <c:v>-8.6572320000000005</c:v>
                </c:pt>
                <c:pt idx="623">
                  <c:v>-8.0039920000000002</c:v>
                </c:pt>
                <c:pt idx="624">
                  <c:v>-7.8149585999999998</c:v>
                </c:pt>
                <c:pt idx="625">
                  <c:v>-7.9154571999999996</c:v>
                </c:pt>
                <c:pt idx="626">
                  <c:v>-8.5328049999999998</c:v>
                </c:pt>
                <c:pt idx="627">
                  <c:v>-8.62134</c:v>
                </c:pt>
                <c:pt idx="628">
                  <c:v>-8.6189470000000004</c:v>
                </c:pt>
                <c:pt idx="629">
                  <c:v>-8.1906320000000008</c:v>
                </c:pt>
                <c:pt idx="630">
                  <c:v>-7.5589266000000004</c:v>
                </c:pt>
                <c:pt idx="631">
                  <c:v>-7.1784678</c:v>
                </c:pt>
                <c:pt idx="632">
                  <c:v>-7.2741809999999996</c:v>
                </c:pt>
                <c:pt idx="633">
                  <c:v>-7.7001033000000003</c:v>
                </c:pt>
                <c:pt idx="634">
                  <c:v>-7.7814592999999999</c:v>
                </c:pt>
                <c:pt idx="635">
                  <c:v>-8.0662050000000001</c:v>
                </c:pt>
                <c:pt idx="636">
                  <c:v>-8.2815589999999997</c:v>
                </c:pt>
                <c:pt idx="637">
                  <c:v>-8.4945199999999996</c:v>
                </c:pt>
                <c:pt idx="638">
                  <c:v>-8.492127</c:v>
                </c:pt>
                <c:pt idx="639">
                  <c:v>-8.5758759999999992</c:v>
                </c:pt>
                <c:pt idx="640">
                  <c:v>-8.6141614999999998</c:v>
                </c:pt>
                <c:pt idx="641">
                  <c:v>-9.753145</c:v>
                </c:pt>
                <c:pt idx="642">
                  <c:v>-11.0811615</c:v>
                </c:pt>
                <c:pt idx="643">
                  <c:v>-11.440085</c:v>
                </c:pt>
                <c:pt idx="644">
                  <c:v>-10.222137999999999</c:v>
                </c:pt>
                <c:pt idx="645">
                  <c:v>-8.4346999999999994</c:v>
                </c:pt>
                <c:pt idx="646">
                  <c:v>-7.865208</c:v>
                </c:pt>
                <c:pt idx="647">
                  <c:v>-9.0161560000000005</c:v>
                </c:pt>
                <c:pt idx="648">
                  <c:v>-9.8967139999999993</c:v>
                </c:pt>
                <c:pt idx="649">
                  <c:v>-10.547563</c:v>
                </c:pt>
                <c:pt idx="650">
                  <c:v>-10.514063</c:v>
                </c:pt>
                <c:pt idx="651">
                  <c:v>-9.5282199999999992</c:v>
                </c:pt>
                <c:pt idx="652">
                  <c:v>-8.5543410000000009</c:v>
                </c:pt>
                <c:pt idx="653">
                  <c:v>-8.5088779999999993</c:v>
                </c:pt>
                <c:pt idx="654">
                  <c:v>-9.3559370000000008</c:v>
                </c:pt>
                <c:pt idx="655">
                  <c:v>-10.037891</c:v>
                </c:pt>
                <c:pt idx="656">
                  <c:v>-9.640682</c:v>
                </c:pt>
                <c:pt idx="657">
                  <c:v>-9.1166540000000005</c:v>
                </c:pt>
                <c:pt idx="658">
                  <c:v>-9.2386879999999998</c:v>
                </c:pt>
                <c:pt idx="659">
                  <c:v>-9.5162549999999992</c:v>
                </c:pt>
                <c:pt idx="660">
                  <c:v>-9.5784690000000001</c:v>
                </c:pt>
                <c:pt idx="661">
                  <c:v>-9.4588280000000005</c:v>
                </c:pt>
                <c:pt idx="662">
                  <c:v>-8.867801</c:v>
                </c:pt>
                <c:pt idx="663">
                  <c:v>-8.1834539999999993</c:v>
                </c:pt>
                <c:pt idx="664">
                  <c:v>-7.9872420000000002</c:v>
                </c:pt>
                <c:pt idx="665">
                  <c:v>-7.7359960000000001</c:v>
                </c:pt>
                <c:pt idx="666">
                  <c:v>-7.8388869999999997</c:v>
                </c:pt>
                <c:pt idx="667">
                  <c:v>-8.8749789999999997</c:v>
                </c:pt>
                <c:pt idx="668">
                  <c:v>-9.7914300000000001</c:v>
                </c:pt>
                <c:pt idx="669">
                  <c:v>-11.191231999999999</c:v>
                </c:pt>
                <c:pt idx="670">
                  <c:v>-10.906485999999999</c:v>
                </c:pt>
                <c:pt idx="671">
                  <c:v>-9.1262249999999998</c:v>
                </c:pt>
                <c:pt idx="672">
                  <c:v>-7.6761749999999997</c:v>
                </c:pt>
                <c:pt idx="673">
                  <c:v>-7.7647095000000004</c:v>
                </c:pt>
                <c:pt idx="674">
                  <c:v>-7.8939219999999999</c:v>
                </c:pt>
                <c:pt idx="675">
                  <c:v>-7.6450680000000002</c:v>
                </c:pt>
                <c:pt idx="676">
                  <c:v>-7.5828547000000004</c:v>
                </c:pt>
                <c:pt idx="677">
                  <c:v>-7.585248</c:v>
                </c:pt>
                <c:pt idx="678">
                  <c:v>-7.5900334999999997</c:v>
                </c:pt>
                <c:pt idx="679">
                  <c:v>-7.5828547000000004</c:v>
                </c:pt>
                <c:pt idx="680">
                  <c:v>-7.1856464999999998</c:v>
                </c:pt>
                <c:pt idx="681">
                  <c:v>-5.9581284999999999</c:v>
                </c:pt>
                <c:pt idx="682">
                  <c:v>-4.9770713000000004</c:v>
                </c:pt>
                <c:pt idx="683">
                  <c:v>-6.5180490000000004</c:v>
                </c:pt>
                <c:pt idx="684">
                  <c:v>-10.073783000000001</c:v>
                </c:pt>
                <c:pt idx="685">
                  <c:v>-10.784451499999999</c:v>
                </c:pt>
                <c:pt idx="686">
                  <c:v>-13.191630999999999</c:v>
                </c:pt>
                <c:pt idx="687">
                  <c:v>-19.470397999999999</c:v>
                </c:pt>
                <c:pt idx="688">
                  <c:v>-13.940585</c:v>
                </c:pt>
                <c:pt idx="689">
                  <c:v>-8.9228349999999992</c:v>
                </c:pt>
                <c:pt idx="690">
                  <c:v>-8.6907320000000006</c:v>
                </c:pt>
                <c:pt idx="691">
                  <c:v>-9.4372919999999993</c:v>
                </c:pt>
                <c:pt idx="692">
                  <c:v>-9.2051890000000007</c:v>
                </c:pt>
                <c:pt idx="693">
                  <c:v>-9.0831549999999996</c:v>
                </c:pt>
                <c:pt idx="694">
                  <c:v>-8.4394860000000005</c:v>
                </c:pt>
                <c:pt idx="695">
                  <c:v>-6.8075805000000003</c:v>
                </c:pt>
                <c:pt idx="696">
                  <c:v>-5.8360944000000003</c:v>
                </c:pt>
                <c:pt idx="697">
                  <c:v>-6.1926249999999996</c:v>
                </c:pt>
                <c:pt idx="698">
                  <c:v>-7.2693953999999996</c:v>
                </c:pt>
                <c:pt idx="699">
                  <c:v>-7.8388869999999997</c:v>
                </c:pt>
                <c:pt idx="700">
                  <c:v>-9.999606</c:v>
                </c:pt>
                <c:pt idx="701">
                  <c:v>-12.131610999999999</c:v>
                </c:pt>
                <c:pt idx="702">
                  <c:v>-14.048261999999999</c:v>
                </c:pt>
                <c:pt idx="703">
                  <c:v>-13.162917</c:v>
                </c:pt>
                <c:pt idx="704">
                  <c:v>-12.990634</c:v>
                </c:pt>
                <c:pt idx="705">
                  <c:v>-10.430313999999999</c:v>
                </c:pt>
                <c:pt idx="706">
                  <c:v>-6.9607210000000004</c:v>
                </c:pt>
                <c:pt idx="707">
                  <c:v>-6.1567325999999998</c:v>
                </c:pt>
                <c:pt idx="708">
                  <c:v>-8.6931250000000002</c:v>
                </c:pt>
                <c:pt idx="709">
                  <c:v>-10.1288185</c:v>
                </c:pt>
                <c:pt idx="710">
                  <c:v>-10.657632</c:v>
                </c:pt>
                <c:pt idx="711">
                  <c:v>-10.846665</c:v>
                </c:pt>
                <c:pt idx="712">
                  <c:v>-9.9397850000000005</c:v>
                </c:pt>
                <c:pt idx="713">
                  <c:v>-9.3726859999999999</c:v>
                </c:pt>
                <c:pt idx="714">
                  <c:v>-9.4181500000000007</c:v>
                </c:pt>
                <c:pt idx="715">
                  <c:v>-9.9182500000000005</c:v>
                </c:pt>
                <c:pt idx="716">
                  <c:v>-10.573883</c:v>
                </c:pt>
                <c:pt idx="717">
                  <c:v>-9.6909310000000009</c:v>
                </c:pt>
                <c:pt idx="718">
                  <c:v>-8.520842</c:v>
                </c:pt>
                <c:pt idx="719">
                  <c:v>-8.5806620000000002</c:v>
                </c:pt>
                <c:pt idx="720">
                  <c:v>-8.8869430000000005</c:v>
                </c:pt>
                <c:pt idx="721">
                  <c:v>-8.9970130000000008</c:v>
                </c:pt>
                <c:pt idx="722">
                  <c:v>-8.5830549999999999</c:v>
                </c:pt>
                <c:pt idx="723">
                  <c:v>-8.7170520000000007</c:v>
                </c:pt>
                <c:pt idx="724">
                  <c:v>-9.0089769999999998</c:v>
                </c:pt>
                <c:pt idx="725">
                  <c:v>-8.7888369999999991</c:v>
                </c:pt>
                <c:pt idx="726">
                  <c:v>-9.0568329999999992</c:v>
                </c:pt>
                <c:pt idx="727">
                  <c:v>-10.887343</c:v>
                </c:pt>
                <c:pt idx="728">
                  <c:v>-11.782259</c:v>
                </c:pt>
                <c:pt idx="729">
                  <c:v>-11.985647999999999</c:v>
                </c:pt>
                <c:pt idx="730">
                  <c:v>-10.822737</c:v>
                </c:pt>
                <c:pt idx="731">
                  <c:v>-9.2243309999999994</c:v>
                </c:pt>
                <c:pt idx="732">
                  <c:v>-8.8821569999999994</c:v>
                </c:pt>
                <c:pt idx="733">
                  <c:v>-9.8201440000000009</c:v>
                </c:pt>
                <c:pt idx="734">
                  <c:v>-9.4468639999999997</c:v>
                </c:pt>
                <c:pt idx="735">
                  <c:v>-9.5497549999999993</c:v>
                </c:pt>
                <c:pt idx="736">
                  <c:v>-10.004391999999999</c:v>
                </c:pt>
                <c:pt idx="737">
                  <c:v>-9.6765749999999997</c:v>
                </c:pt>
                <c:pt idx="738">
                  <c:v>-8.5328049999999998</c:v>
                </c:pt>
                <c:pt idx="739">
                  <c:v>-8.145168</c:v>
                </c:pt>
                <c:pt idx="740">
                  <c:v>-8.6955179999999999</c:v>
                </c:pt>
                <c:pt idx="741">
                  <c:v>-9.3702939999999995</c:v>
                </c:pt>
                <c:pt idx="742">
                  <c:v>-9.7890379999999997</c:v>
                </c:pt>
                <c:pt idx="743">
                  <c:v>-8.9347999999999992</c:v>
                </c:pt>
                <c:pt idx="744">
                  <c:v>-7.9489570000000001</c:v>
                </c:pt>
                <c:pt idx="745">
                  <c:v>-8.0949190000000009</c:v>
                </c:pt>
                <c:pt idx="746">
                  <c:v>-9.0903329999999993</c:v>
                </c:pt>
                <c:pt idx="747">
                  <c:v>-10.346565</c:v>
                </c:pt>
                <c:pt idx="748">
                  <c:v>-10.973485</c:v>
                </c:pt>
                <c:pt idx="749">
                  <c:v>-10.057034</c:v>
                </c:pt>
                <c:pt idx="750">
                  <c:v>-8.7625170000000008</c:v>
                </c:pt>
                <c:pt idx="751">
                  <c:v>-8.0709909999999994</c:v>
                </c:pt>
                <c:pt idx="752">
                  <c:v>-7.7742804999999997</c:v>
                </c:pt>
                <c:pt idx="753">
                  <c:v>-9.9517500000000005</c:v>
                </c:pt>
                <c:pt idx="754">
                  <c:v>-9.9182500000000005</c:v>
                </c:pt>
                <c:pt idx="755">
                  <c:v>-9.1501540000000006</c:v>
                </c:pt>
                <c:pt idx="756">
                  <c:v>-8.9826564999999992</c:v>
                </c:pt>
                <c:pt idx="757">
                  <c:v>-9.327223</c:v>
                </c:pt>
                <c:pt idx="758">
                  <c:v>-10.444671</c:v>
                </c:pt>
                <c:pt idx="759">
                  <c:v>-10.430313999999999</c:v>
                </c:pt>
                <c:pt idx="760">
                  <c:v>-9.9972130000000003</c:v>
                </c:pt>
                <c:pt idx="761">
                  <c:v>-9.9469630000000002</c:v>
                </c:pt>
                <c:pt idx="762">
                  <c:v>-9.8584289999999992</c:v>
                </c:pt>
                <c:pt idx="763">
                  <c:v>-9.5521480000000007</c:v>
                </c:pt>
                <c:pt idx="764">
                  <c:v>-9.7005029999999994</c:v>
                </c:pt>
                <c:pt idx="765">
                  <c:v>-10.040284</c:v>
                </c:pt>
                <c:pt idx="766">
                  <c:v>-9.7842520000000004</c:v>
                </c:pt>
                <c:pt idx="767">
                  <c:v>-9.4755769999999995</c:v>
                </c:pt>
                <c:pt idx="768">
                  <c:v>-9.6143619999999999</c:v>
                </c:pt>
                <c:pt idx="769">
                  <c:v>-9.9756774999999998</c:v>
                </c:pt>
                <c:pt idx="770">
                  <c:v>-9.8584289999999992</c:v>
                </c:pt>
                <c:pt idx="771">
                  <c:v>-9.4444710000000001</c:v>
                </c:pt>
                <c:pt idx="772">
                  <c:v>-9.3894359999999999</c:v>
                </c:pt>
                <c:pt idx="773">
                  <c:v>-9.4923280000000005</c:v>
                </c:pt>
                <c:pt idx="774">
                  <c:v>-9.4851489999999998</c:v>
                </c:pt>
                <c:pt idx="775">
                  <c:v>-9.4181500000000007</c:v>
                </c:pt>
                <c:pt idx="776">
                  <c:v>-9.4109719999999992</c:v>
                </c:pt>
                <c:pt idx="777">
                  <c:v>-9.4109719999999992</c:v>
                </c:pt>
                <c:pt idx="778">
                  <c:v>-9.5688980000000008</c:v>
                </c:pt>
                <c:pt idx="779">
                  <c:v>-9.4683989999999998</c:v>
                </c:pt>
                <c:pt idx="780">
                  <c:v>-9.3032939999999993</c:v>
                </c:pt>
                <c:pt idx="781">
                  <c:v>-9.2865450000000003</c:v>
                </c:pt>
                <c:pt idx="782">
                  <c:v>-9.193225</c:v>
                </c:pt>
                <c:pt idx="783">
                  <c:v>-9.2027959999999993</c:v>
                </c:pt>
                <c:pt idx="784">
                  <c:v>-9.2769739999999992</c:v>
                </c:pt>
                <c:pt idx="785">
                  <c:v>-9.3248300000000004</c:v>
                </c:pt>
                <c:pt idx="786">
                  <c:v>-9.4157569999999993</c:v>
                </c:pt>
                <c:pt idx="787">
                  <c:v>-9.4348989999999997</c:v>
                </c:pt>
                <c:pt idx="788">
                  <c:v>-9.5928260000000005</c:v>
                </c:pt>
                <c:pt idx="789">
                  <c:v>-9.5712910000000004</c:v>
                </c:pt>
                <c:pt idx="790">
                  <c:v>-9.4348989999999997</c:v>
                </c:pt>
                <c:pt idx="791">
                  <c:v>-9.3918289999999995</c:v>
                </c:pt>
                <c:pt idx="792">
                  <c:v>-9.4325069999999993</c:v>
                </c:pt>
                <c:pt idx="793">
                  <c:v>-9.5425769999999996</c:v>
                </c:pt>
                <c:pt idx="794">
                  <c:v>-9.5617190000000001</c:v>
                </c:pt>
                <c:pt idx="795">
                  <c:v>-9.5617190000000001</c:v>
                </c:pt>
                <c:pt idx="796">
                  <c:v>-9.4731850000000009</c:v>
                </c:pt>
                <c:pt idx="797">
                  <c:v>-9.2578309999999995</c:v>
                </c:pt>
                <c:pt idx="798">
                  <c:v>-9.3080800000000004</c:v>
                </c:pt>
                <c:pt idx="799">
                  <c:v>-9.4755769999999995</c:v>
                </c:pt>
                <c:pt idx="800">
                  <c:v>-9.4564350000000008</c:v>
                </c:pt>
                <c:pt idx="801">
                  <c:v>-9.2626159999999995</c:v>
                </c:pt>
                <c:pt idx="802">
                  <c:v>-9.1645109999999992</c:v>
                </c:pt>
                <c:pt idx="803">
                  <c:v>-9.0975110000000008</c:v>
                </c:pt>
                <c:pt idx="804">
                  <c:v>-9.1956179999999996</c:v>
                </c:pt>
                <c:pt idx="805">
                  <c:v>-9.4109719999999992</c:v>
                </c:pt>
                <c:pt idx="806">
                  <c:v>-9.4636134999999992</c:v>
                </c:pt>
                <c:pt idx="807">
                  <c:v>-9.2913300000000003</c:v>
                </c:pt>
                <c:pt idx="808">
                  <c:v>-9.2769739999999992</c:v>
                </c:pt>
                <c:pt idx="809">
                  <c:v>-9.3774719999999991</c:v>
                </c:pt>
                <c:pt idx="810">
                  <c:v>-9.3487580000000001</c:v>
                </c:pt>
                <c:pt idx="811">
                  <c:v>-9.3679009999999998</c:v>
                </c:pt>
                <c:pt idx="812">
                  <c:v>-9.2889379999999999</c:v>
                </c:pt>
                <c:pt idx="813">
                  <c:v>-9.3320080000000001</c:v>
                </c:pt>
                <c:pt idx="814">
                  <c:v>-9.2841520000000006</c:v>
                </c:pt>
                <c:pt idx="815">
                  <c:v>-9.3104724999999995</c:v>
                </c:pt>
                <c:pt idx="816">
                  <c:v>-9.293723</c:v>
                </c:pt>
                <c:pt idx="817">
                  <c:v>-9.2123670000000004</c:v>
                </c:pt>
                <c:pt idx="818">
                  <c:v>-9.2745809999999995</c:v>
                </c:pt>
                <c:pt idx="819">
                  <c:v>-9.3655080000000002</c:v>
                </c:pt>
                <c:pt idx="820">
                  <c:v>-9.3128650000000004</c:v>
                </c:pt>
                <c:pt idx="821">
                  <c:v>-9.3320080000000001</c:v>
                </c:pt>
                <c:pt idx="822">
                  <c:v>-9.2985089999999992</c:v>
                </c:pt>
                <c:pt idx="823">
                  <c:v>-9.3152589999999993</c:v>
                </c:pt>
                <c:pt idx="824">
                  <c:v>-9.327223</c:v>
                </c:pt>
                <c:pt idx="825">
                  <c:v>-9.327223</c:v>
                </c:pt>
                <c:pt idx="826">
                  <c:v>-9.3320080000000001</c:v>
                </c:pt>
                <c:pt idx="827">
                  <c:v>-9.2674020000000006</c:v>
                </c:pt>
                <c:pt idx="828">
                  <c:v>-9.0975110000000008</c:v>
                </c:pt>
                <c:pt idx="829">
                  <c:v>-9.0472619999999999</c:v>
                </c:pt>
                <c:pt idx="830">
                  <c:v>-9.2530450000000002</c:v>
                </c:pt>
                <c:pt idx="831">
                  <c:v>-9.3391870000000008</c:v>
                </c:pt>
                <c:pt idx="832">
                  <c:v>-9.3631150000000005</c:v>
                </c:pt>
                <c:pt idx="833">
                  <c:v>-9.2195450000000001</c:v>
                </c:pt>
                <c:pt idx="834">
                  <c:v>-9.1692959999999992</c:v>
                </c:pt>
                <c:pt idx="835">
                  <c:v>-9.2769739999999992</c:v>
                </c:pt>
                <c:pt idx="836">
                  <c:v>-9.3344009999999997</c:v>
                </c:pt>
                <c:pt idx="837">
                  <c:v>-9.3774719999999991</c:v>
                </c:pt>
                <c:pt idx="838">
                  <c:v>-9.5880399999999995</c:v>
                </c:pt>
                <c:pt idx="839">
                  <c:v>-9.7938229999999997</c:v>
                </c:pt>
                <c:pt idx="840">
                  <c:v>-9.9230359999999997</c:v>
                </c:pt>
                <c:pt idx="841">
                  <c:v>-10.135997</c:v>
                </c:pt>
                <c:pt idx="842">
                  <c:v>-10.040284</c:v>
                </c:pt>
                <c:pt idx="843">
                  <c:v>-10.066604999999999</c:v>
                </c:pt>
                <c:pt idx="844">
                  <c:v>-10.049855000000001</c:v>
                </c:pt>
                <c:pt idx="845">
                  <c:v>-9.7722870000000004</c:v>
                </c:pt>
                <c:pt idx="846">
                  <c:v>-9.8201440000000009</c:v>
                </c:pt>
                <c:pt idx="847">
                  <c:v>-9.8991070000000008</c:v>
                </c:pt>
                <c:pt idx="848">
                  <c:v>-10.27478</c:v>
                </c:pt>
                <c:pt idx="849">
                  <c:v>-10.24846</c:v>
                </c:pt>
                <c:pt idx="850">
                  <c:v>-9.753145</c:v>
                </c:pt>
                <c:pt idx="851">
                  <c:v>-9.0640129999999992</c:v>
                </c:pt>
                <c:pt idx="852">
                  <c:v>-8.8319080000000003</c:v>
                </c:pt>
                <c:pt idx="853">
                  <c:v>-8.9204430000000006</c:v>
                </c:pt>
                <c:pt idx="854">
                  <c:v>-8.834301</c:v>
                </c:pt>
                <c:pt idx="855">
                  <c:v>-8.8103730000000002</c:v>
                </c:pt>
                <c:pt idx="856">
                  <c:v>-8.9060860000000002</c:v>
                </c:pt>
                <c:pt idx="857">
                  <c:v>-8.9013000000000009</c:v>
                </c:pt>
                <c:pt idx="858">
                  <c:v>-9.3942209999999999</c:v>
                </c:pt>
                <c:pt idx="859">
                  <c:v>-9.4875419999999995</c:v>
                </c:pt>
                <c:pt idx="860">
                  <c:v>-9.2219379999999997</c:v>
                </c:pt>
                <c:pt idx="861">
                  <c:v>-8.8223369999999992</c:v>
                </c:pt>
                <c:pt idx="862">
                  <c:v>-8.4969129999999993</c:v>
                </c:pt>
                <c:pt idx="863">
                  <c:v>-8.3988080000000007</c:v>
                </c:pt>
                <c:pt idx="864">
                  <c:v>-8.3700930000000007</c:v>
                </c:pt>
                <c:pt idx="865">
                  <c:v>-8.8821569999999994</c:v>
                </c:pt>
                <c:pt idx="866">
                  <c:v>-8.8462650000000007</c:v>
                </c:pt>
                <c:pt idx="867">
                  <c:v>-8.9347999999999992</c:v>
                </c:pt>
                <c:pt idx="868">
                  <c:v>-8.8223369999999992</c:v>
                </c:pt>
                <c:pt idx="869">
                  <c:v>-9.1501540000000006</c:v>
                </c:pt>
                <c:pt idx="870">
                  <c:v>-9.5282199999999992</c:v>
                </c:pt>
                <c:pt idx="871">
                  <c:v>-9.4085789999999996</c:v>
                </c:pt>
                <c:pt idx="872">
                  <c:v>-10.423136</c:v>
                </c:pt>
                <c:pt idx="873">
                  <c:v>-11.688938</c:v>
                </c:pt>
                <c:pt idx="874">
                  <c:v>-10.724631</c:v>
                </c:pt>
                <c:pt idx="875">
                  <c:v>-10.566705000000001</c:v>
                </c:pt>
                <c:pt idx="876">
                  <c:v>-10.576276</c:v>
                </c:pt>
                <c:pt idx="877">
                  <c:v>-9.8943209999999997</c:v>
                </c:pt>
                <c:pt idx="878">
                  <c:v>-8.7864450000000005</c:v>
                </c:pt>
                <c:pt idx="879">
                  <c:v>-8.5016984999999998</c:v>
                </c:pt>
                <c:pt idx="880">
                  <c:v>-9.2267240000000008</c:v>
                </c:pt>
                <c:pt idx="881">
                  <c:v>-9.9589280000000002</c:v>
                </c:pt>
                <c:pt idx="882">
                  <c:v>-9.7794659999999993</c:v>
                </c:pt>
                <c:pt idx="883">
                  <c:v>-9.1429749999999999</c:v>
                </c:pt>
                <c:pt idx="884">
                  <c:v>-8.7314100000000003</c:v>
                </c:pt>
                <c:pt idx="885">
                  <c:v>-8.2672019999999993</c:v>
                </c:pt>
                <c:pt idx="886">
                  <c:v>-8.0303129999999996</c:v>
                </c:pt>
                <c:pt idx="887">
                  <c:v>-8.0901340000000008</c:v>
                </c:pt>
                <c:pt idx="888">
                  <c:v>-8.2384880000000003</c:v>
                </c:pt>
                <c:pt idx="889">
                  <c:v>-8.3413799999999991</c:v>
                </c:pt>
                <c:pt idx="890">
                  <c:v>-8.5519490000000005</c:v>
                </c:pt>
                <c:pt idx="891">
                  <c:v>-8.968299</c:v>
                </c:pt>
                <c:pt idx="892">
                  <c:v>-9.3846500000000006</c:v>
                </c:pt>
                <c:pt idx="893">
                  <c:v>-9.9517500000000005</c:v>
                </c:pt>
                <c:pt idx="894">
                  <c:v>-11.483155999999999</c:v>
                </c:pt>
                <c:pt idx="895">
                  <c:v>-14.450256</c:v>
                </c:pt>
                <c:pt idx="896">
                  <c:v>-14.383257</c:v>
                </c:pt>
                <c:pt idx="897">
                  <c:v>-12.279965000000001</c:v>
                </c:pt>
                <c:pt idx="898">
                  <c:v>-8.4418780000000009</c:v>
                </c:pt>
                <c:pt idx="899">
                  <c:v>-7.0923259999999999</c:v>
                </c:pt>
                <c:pt idx="900">
                  <c:v>-9.2602229999999999</c:v>
                </c:pt>
                <c:pt idx="901">
                  <c:v>-10.573883</c:v>
                </c:pt>
                <c:pt idx="902">
                  <c:v>-9.0448690000000003</c:v>
                </c:pt>
                <c:pt idx="903">
                  <c:v>-7.4775704999999997</c:v>
                </c:pt>
                <c:pt idx="904">
                  <c:v>-7.4440713000000001</c:v>
                </c:pt>
                <c:pt idx="905">
                  <c:v>-8.2265239999999995</c:v>
                </c:pt>
                <c:pt idx="906">
                  <c:v>-8.5016984999999998</c:v>
                </c:pt>
                <c:pt idx="907">
                  <c:v>-8.5782690000000006</c:v>
                </c:pt>
                <c:pt idx="908">
                  <c:v>-8.3102730000000005</c:v>
                </c:pt>
                <c:pt idx="909">
                  <c:v>-7.8699937000000002</c:v>
                </c:pt>
                <c:pt idx="910">
                  <c:v>-7.5972119999999999</c:v>
                </c:pt>
                <c:pt idx="911">
                  <c:v>-7.9082790000000003</c:v>
                </c:pt>
                <c:pt idx="912">
                  <c:v>-8.5686979999999995</c:v>
                </c:pt>
                <c:pt idx="913">
                  <c:v>-8.9060860000000002</c:v>
                </c:pt>
                <c:pt idx="914">
                  <c:v>-8.8079809999999998</c:v>
                </c:pt>
                <c:pt idx="915">
                  <c:v>-9.9230359999999997</c:v>
                </c:pt>
                <c:pt idx="916">
                  <c:v>-11.1936245</c:v>
                </c:pt>
                <c:pt idx="917">
                  <c:v>-11.966506000000001</c:v>
                </c:pt>
                <c:pt idx="918">
                  <c:v>-12.569497</c:v>
                </c:pt>
                <c:pt idx="919">
                  <c:v>-12.514462</c:v>
                </c:pt>
                <c:pt idx="920">
                  <c:v>-12.904491999999999</c:v>
                </c:pt>
                <c:pt idx="921">
                  <c:v>-13.921442000000001</c:v>
                </c:pt>
                <c:pt idx="922">
                  <c:v>-13.574483000000001</c:v>
                </c:pt>
                <c:pt idx="923">
                  <c:v>-11.375479</c:v>
                </c:pt>
                <c:pt idx="924">
                  <c:v>-8.2265239999999995</c:v>
                </c:pt>
                <c:pt idx="925">
                  <c:v>-6.6855463999999998</c:v>
                </c:pt>
                <c:pt idx="926">
                  <c:v>-7.6426753999999999</c:v>
                </c:pt>
                <c:pt idx="927">
                  <c:v>-8.5950190000000006</c:v>
                </c:pt>
                <c:pt idx="928">
                  <c:v>-8.9276210000000003</c:v>
                </c:pt>
                <c:pt idx="929">
                  <c:v>-8.6931250000000002</c:v>
                </c:pt>
                <c:pt idx="930">
                  <c:v>-8.0039920000000002</c:v>
                </c:pt>
                <c:pt idx="931">
                  <c:v>-7.9704924000000004</c:v>
                </c:pt>
                <c:pt idx="932">
                  <c:v>-8.7673024999999996</c:v>
                </c:pt>
                <c:pt idx="933">
                  <c:v>-8.9898349999999994</c:v>
                </c:pt>
                <c:pt idx="934">
                  <c:v>-8.4490569999999998</c:v>
                </c:pt>
                <c:pt idx="935">
                  <c:v>-7.9537424999999997</c:v>
                </c:pt>
                <c:pt idx="936">
                  <c:v>-7.865208</c:v>
                </c:pt>
                <c:pt idx="937">
                  <c:v>-7.9872420000000002</c:v>
                </c:pt>
                <c:pt idx="938">
                  <c:v>-8.0087779999999995</c:v>
                </c:pt>
                <c:pt idx="939">
                  <c:v>-8.0877409999999994</c:v>
                </c:pt>
                <c:pt idx="940">
                  <c:v>-8.2552389999999995</c:v>
                </c:pt>
                <c:pt idx="941">
                  <c:v>-8.2624169999999992</c:v>
                </c:pt>
                <c:pt idx="942">
                  <c:v>-8.2719880000000003</c:v>
                </c:pt>
                <c:pt idx="943">
                  <c:v>-8.4993060000000007</c:v>
                </c:pt>
                <c:pt idx="944">
                  <c:v>-9.0305129999999991</c:v>
                </c:pt>
                <c:pt idx="945">
                  <c:v>-10.174282</c:v>
                </c:pt>
                <c:pt idx="946">
                  <c:v>-10.279566000000001</c:v>
                </c:pt>
                <c:pt idx="947">
                  <c:v>-9.1740820000000003</c:v>
                </c:pt>
                <c:pt idx="948">
                  <c:v>-8.8845500000000008</c:v>
                </c:pt>
                <c:pt idx="949">
                  <c:v>-9.3607230000000001</c:v>
                </c:pt>
                <c:pt idx="950">
                  <c:v>-9.4779699999999991</c:v>
                </c:pt>
                <c:pt idx="951">
                  <c:v>-9.1597249999999999</c:v>
                </c:pt>
                <c:pt idx="952">
                  <c:v>-9.0161560000000005</c:v>
                </c:pt>
                <c:pt idx="953">
                  <c:v>-8.9922280000000008</c:v>
                </c:pt>
                <c:pt idx="954">
                  <c:v>-9.4325069999999993</c:v>
                </c:pt>
                <c:pt idx="955">
                  <c:v>-10.001999</c:v>
                </c:pt>
                <c:pt idx="956">
                  <c:v>-10.463813999999999</c:v>
                </c:pt>
                <c:pt idx="957">
                  <c:v>-10.518848</c:v>
                </c:pt>
                <c:pt idx="958">
                  <c:v>-9.8751789999999993</c:v>
                </c:pt>
                <c:pt idx="959">
                  <c:v>-9.3942209999999999</c:v>
                </c:pt>
                <c:pt idx="960">
                  <c:v>-8.4107710000000004</c:v>
                </c:pt>
                <c:pt idx="961">
                  <c:v>-7.5230345999999999</c:v>
                </c:pt>
                <c:pt idx="962">
                  <c:v>-7.8053875000000001</c:v>
                </c:pt>
                <c:pt idx="963">
                  <c:v>-9.5377910000000004</c:v>
                </c:pt>
                <c:pt idx="964">
                  <c:v>-10.0881405</c:v>
                </c:pt>
                <c:pt idx="965">
                  <c:v>-8.7074809999999996</c:v>
                </c:pt>
                <c:pt idx="966">
                  <c:v>-7.4201430000000004</c:v>
                </c:pt>
                <c:pt idx="967">
                  <c:v>-7.1186476000000001</c:v>
                </c:pt>
                <c:pt idx="968">
                  <c:v>-7.3052874000000001</c:v>
                </c:pt>
                <c:pt idx="969">
                  <c:v>-7.2861447000000004</c:v>
                </c:pt>
                <c:pt idx="970">
                  <c:v>-8.2337030000000002</c:v>
                </c:pt>
                <c:pt idx="971">
                  <c:v>-8.2504519999999992</c:v>
                </c:pt>
                <c:pt idx="972">
                  <c:v>-8.1978100000000005</c:v>
                </c:pt>
                <c:pt idx="973">
                  <c:v>-8.6428759999999993</c:v>
                </c:pt>
                <c:pt idx="974">
                  <c:v>-8.0949190000000009</c:v>
                </c:pt>
                <c:pt idx="975">
                  <c:v>-7.6307115999999997</c:v>
                </c:pt>
                <c:pt idx="976">
                  <c:v>-7.4991060000000003</c:v>
                </c:pt>
                <c:pt idx="977">
                  <c:v>-8.2432739999999995</c:v>
                </c:pt>
                <c:pt idx="978">
                  <c:v>-9.9756774999999998</c:v>
                </c:pt>
                <c:pt idx="979">
                  <c:v>-12.162718</c:v>
                </c:pt>
                <c:pt idx="980">
                  <c:v>-12.672389000000001</c:v>
                </c:pt>
                <c:pt idx="981">
                  <c:v>-12.210573999999999</c:v>
                </c:pt>
                <c:pt idx="982">
                  <c:v>-11.940185</c:v>
                </c:pt>
                <c:pt idx="983">
                  <c:v>-15.515062</c:v>
                </c:pt>
                <c:pt idx="984">
                  <c:v>-12.6676035</c:v>
                </c:pt>
                <c:pt idx="985">
                  <c:v>-10.736594999999999</c:v>
                </c:pt>
                <c:pt idx="986">
                  <c:v>-10.313065999999999</c:v>
                </c:pt>
                <c:pt idx="987">
                  <c:v>-10.490133999999999</c:v>
                </c:pt>
                <c:pt idx="988">
                  <c:v>-9.9900339999999996</c:v>
                </c:pt>
                <c:pt idx="989">
                  <c:v>-8.9563349999999993</c:v>
                </c:pt>
                <c:pt idx="990">
                  <c:v>-7.9393853999999999</c:v>
                </c:pt>
                <c:pt idx="991">
                  <c:v>-7.1497539999999997</c:v>
                </c:pt>
                <c:pt idx="992">
                  <c:v>-6.8650083999999998</c:v>
                </c:pt>
                <c:pt idx="993">
                  <c:v>-7.243074</c:v>
                </c:pt>
                <c:pt idx="994">
                  <c:v>-7.7575310000000002</c:v>
                </c:pt>
                <c:pt idx="995">
                  <c:v>-8.3724860000000003</c:v>
                </c:pt>
                <c:pt idx="996">
                  <c:v>-9.1740820000000003</c:v>
                </c:pt>
                <c:pt idx="997">
                  <c:v>-9.7100740000000005</c:v>
                </c:pt>
                <c:pt idx="998">
                  <c:v>-10.509277000000001</c:v>
                </c:pt>
                <c:pt idx="999">
                  <c:v>-11.777473000000001</c:v>
                </c:pt>
                <c:pt idx="1000">
                  <c:v>-11.466405999999999</c:v>
                </c:pt>
                <c:pt idx="1001">
                  <c:v>-9.8895359999999997</c:v>
                </c:pt>
                <c:pt idx="1002">
                  <c:v>-9.0424769999999999</c:v>
                </c:pt>
                <c:pt idx="1003">
                  <c:v>-8.5304129999999994</c:v>
                </c:pt>
                <c:pt idx="1004">
                  <c:v>-7.9465640000000004</c:v>
                </c:pt>
                <c:pt idx="1005">
                  <c:v>-8.2073809999999998</c:v>
                </c:pt>
                <c:pt idx="1006">
                  <c:v>-9.1764749999999999</c:v>
                </c:pt>
                <c:pt idx="1007">
                  <c:v>-10.119247</c:v>
                </c:pt>
                <c:pt idx="1008">
                  <c:v>-9.9589280000000002</c:v>
                </c:pt>
                <c:pt idx="1009">
                  <c:v>-8.7098739999999992</c:v>
                </c:pt>
                <c:pt idx="1010">
                  <c:v>-8.2576309999999999</c:v>
                </c:pt>
                <c:pt idx="1011">
                  <c:v>-8.3222369999999994</c:v>
                </c:pt>
                <c:pt idx="1012">
                  <c:v>-8.5830549999999999</c:v>
                </c:pt>
                <c:pt idx="1013">
                  <c:v>-8.7720880000000001</c:v>
                </c:pt>
                <c:pt idx="1014">
                  <c:v>-8.4993060000000007</c:v>
                </c:pt>
                <c:pt idx="1015">
                  <c:v>-8.0350979999999996</c:v>
                </c:pt>
                <c:pt idx="1016">
                  <c:v>-7.4967129999999997</c:v>
                </c:pt>
                <c:pt idx="1017">
                  <c:v>-8.0709909999999994</c:v>
                </c:pt>
                <c:pt idx="1018">
                  <c:v>-9.0305129999999991</c:v>
                </c:pt>
                <c:pt idx="1019">
                  <c:v>-9.4516500000000008</c:v>
                </c:pt>
                <c:pt idx="1020">
                  <c:v>-9.9302139999999994</c:v>
                </c:pt>
                <c:pt idx="1021">
                  <c:v>-11.980862999999999</c:v>
                </c:pt>
                <c:pt idx="1022">
                  <c:v>-10.6815605</c:v>
                </c:pt>
                <c:pt idx="1023">
                  <c:v>-8.4011999999999993</c:v>
                </c:pt>
                <c:pt idx="1024">
                  <c:v>-7.9609209999999999</c:v>
                </c:pt>
                <c:pt idx="1025">
                  <c:v>-8.4681999999999995</c:v>
                </c:pt>
                <c:pt idx="1026">
                  <c:v>-8.6548394999999996</c:v>
                </c:pt>
                <c:pt idx="1027">
                  <c:v>-9.1525470000000002</c:v>
                </c:pt>
                <c:pt idx="1028">
                  <c:v>-9.7363949999999999</c:v>
                </c:pt>
                <c:pt idx="1029">
                  <c:v>-10.281959000000001</c:v>
                </c:pt>
                <c:pt idx="1030">
                  <c:v>-10.147961</c:v>
                </c:pt>
                <c:pt idx="1031">
                  <c:v>-9.9062850000000005</c:v>
                </c:pt>
                <c:pt idx="1032">
                  <c:v>-9.4444710000000001</c:v>
                </c:pt>
                <c:pt idx="1033">
                  <c:v>-8.7840520000000009</c:v>
                </c:pt>
                <c:pt idx="1034">
                  <c:v>-8.5088779999999993</c:v>
                </c:pt>
                <c:pt idx="1035">
                  <c:v>-8.2552389999999995</c:v>
                </c:pt>
                <c:pt idx="1036">
                  <c:v>-8.2121680000000001</c:v>
                </c:pt>
                <c:pt idx="1037">
                  <c:v>-8.3222369999999994</c:v>
                </c:pt>
                <c:pt idx="1038">
                  <c:v>-8.8031939999999995</c:v>
                </c:pt>
                <c:pt idx="1039">
                  <c:v>-10.269995</c:v>
                </c:pt>
                <c:pt idx="1040">
                  <c:v>-10.171889</c:v>
                </c:pt>
                <c:pt idx="1041">
                  <c:v>-9.3511504999999993</c:v>
                </c:pt>
                <c:pt idx="1042">
                  <c:v>-8.60459</c:v>
                </c:pt>
                <c:pt idx="1043">
                  <c:v>-8.3102730000000005</c:v>
                </c:pt>
                <c:pt idx="1044">
                  <c:v>-8.6739820000000005</c:v>
                </c:pt>
                <c:pt idx="1045">
                  <c:v>-9.6239329999999992</c:v>
                </c:pt>
                <c:pt idx="1046">
                  <c:v>-8.1930250000000004</c:v>
                </c:pt>
                <c:pt idx="1047">
                  <c:v>-11.373086000000001</c:v>
                </c:pt>
                <c:pt idx="1048">
                  <c:v>-8.7792659999999998</c:v>
                </c:pt>
                <c:pt idx="1049">
                  <c:v>-8.6237329999999996</c:v>
                </c:pt>
                <c:pt idx="1050">
                  <c:v>-9.6311110000000006</c:v>
                </c:pt>
                <c:pt idx="1051">
                  <c:v>-10.064211999999999</c:v>
                </c:pt>
                <c:pt idx="1052">
                  <c:v>-8.8031939999999995</c:v>
                </c:pt>
                <c:pt idx="1053">
                  <c:v>-9.0544405000000001</c:v>
                </c:pt>
                <c:pt idx="1054">
                  <c:v>-9.5353984999999994</c:v>
                </c:pt>
                <c:pt idx="1055">
                  <c:v>-8.4179499999999994</c:v>
                </c:pt>
                <c:pt idx="1056">
                  <c:v>-8.4538419999999999</c:v>
                </c:pt>
                <c:pt idx="1057">
                  <c:v>-10.210175</c:v>
                </c:pt>
                <c:pt idx="1058">
                  <c:v>-9.1477609999999991</c:v>
                </c:pt>
                <c:pt idx="1059">
                  <c:v>-9.0424769999999999</c:v>
                </c:pt>
                <c:pt idx="1060">
                  <c:v>-9.4229354999999995</c:v>
                </c:pt>
                <c:pt idx="1061">
                  <c:v>-9.3248300000000004</c:v>
                </c:pt>
                <c:pt idx="1062">
                  <c:v>-9.7603240000000007</c:v>
                </c:pt>
                <c:pt idx="1063">
                  <c:v>-9.4803630000000005</c:v>
                </c:pt>
                <c:pt idx="1064">
                  <c:v>-9.5449699999999993</c:v>
                </c:pt>
                <c:pt idx="1065">
                  <c:v>-9.6095749999999995</c:v>
                </c:pt>
                <c:pt idx="1066">
                  <c:v>-9.2602229999999999</c:v>
                </c:pt>
                <c:pt idx="1067">
                  <c:v>-8.9563349999999993</c:v>
                </c:pt>
                <c:pt idx="1068">
                  <c:v>-8.968299</c:v>
                </c:pt>
                <c:pt idx="1069">
                  <c:v>-9.3104724999999995</c:v>
                </c:pt>
                <c:pt idx="1070">
                  <c:v>-9.4468639999999997</c:v>
                </c:pt>
                <c:pt idx="1071">
                  <c:v>-9.2243309999999994</c:v>
                </c:pt>
                <c:pt idx="1072">
                  <c:v>-9.2578309999999995</c:v>
                </c:pt>
                <c:pt idx="1073">
                  <c:v>-9.4827560000000002</c:v>
                </c:pt>
                <c:pt idx="1074">
                  <c:v>-9.4109719999999992</c:v>
                </c:pt>
                <c:pt idx="1075">
                  <c:v>-9.2123670000000004</c:v>
                </c:pt>
                <c:pt idx="1076">
                  <c:v>-9.2721879999999999</c:v>
                </c:pt>
                <c:pt idx="1077">
                  <c:v>-9.4372919999999993</c:v>
                </c:pt>
                <c:pt idx="1078">
                  <c:v>-9.4827560000000002</c:v>
                </c:pt>
                <c:pt idx="1079">
                  <c:v>-9.3726859999999999</c:v>
                </c:pt>
                <c:pt idx="1080">
                  <c:v>-9.3152589999999993</c:v>
                </c:pt>
                <c:pt idx="1081">
                  <c:v>-9.2865450000000003</c:v>
                </c:pt>
                <c:pt idx="1082">
                  <c:v>-9.3296159999999997</c:v>
                </c:pt>
                <c:pt idx="1083">
                  <c:v>-9.3870430000000002</c:v>
                </c:pt>
                <c:pt idx="1084">
                  <c:v>-9.3631150000000005</c:v>
                </c:pt>
                <c:pt idx="1085">
                  <c:v>-9.3607230000000001</c:v>
                </c:pt>
                <c:pt idx="1086">
                  <c:v>-9.2913300000000003</c:v>
                </c:pt>
                <c:pt idx="1087">
                  <c:v>-9.2339029999999998</c:v>
                </c:pt>
                <c:pt idx="1088">
                  <c:v>-9.1429749999999999</c:v>
                </c:pt>
                <c:pt idx="1089">
                  <c:v>-9.1453690000000005</c:v>
                </c:pt>
                <c:pt idx="1090">
                  <c:v>-9.1429749999999999</c:v>
                </c:pt>
                <c:pt idx="1091">
                  <c:v>-9.2626159999999995</c:v>
                </c:pt>
                <c:pt idx="1092">
                  <c:v>-9.2793665000000001</c:v>
                </c:pt>
                <c:pt idx="1093">
                  <c:v>-9.2291170000000005</c:v>
                </c:pt>
                <c:pt idx="1094">
                  <c:v>-9.1692959999999992</c:v>
                </c:pt>
                <c:pt idx="1095">
                  <c:v>-9.1669035000000001</c:v>
                </c:pt>
                <c:pt idx="1096">
                  <c:v>-9.2243309999999994</c:v>
                </c:pt>
                <c:pt idx="1097">
                  <c:v>-9.2027959999999993</c:v>
                </c:pt>
                <c:pt idx="1098">
                  <c:v>-9.1310110000000009</c:v>
                </c:pt>
                <c:pt idx="1099">
                  <c:v>-9.1692959999999992</c:v>
                </c:pt>
                <c:pt idx="1100">
                  <c:v>-9.1860470000000003</c:v>
                </c:pt>
                <c:pt idx="1101">
                  <c:v>-9.1645109999999992</c:v>
                </c:pt>
                <c:pt idx="1102">
                  <c:v>-9.1836529999999996</c:v>
                </c:pt>
                <c:pt idx="1103">
                  <c:v>-9.2530450000000002</c:v>
                </c:pt>
                <c:pt idx="1104">
                  <c:v>-9.2267240000000008</c:v>
                </c:pt>
                <c:pt idx="1105">
                  <c:v>-9.1166540000000005</c:v>
                </c:pt>
                <c:pt idx="1106">
                  <c:v>-8.9754780000000007</c:v>
                </c:pt>
                <c:pt idx="1107">
                  <c:v>-9.2961159999999996</c:v>
                </c:pt>
                <c:pt idx="1108">
                  <c:v>-9.4707919999999994</c:v>
                </c:pt>
                <c:pt idx="1109">
                  <c:v>-9.1597249999999999</c:v>
                </c:pt>
                <c:pt idx="1110">
                  <c:v>-8.9826564999999992</c:v>
                </c:pt>
                <c:pt idx="1111">
                  <c:v>-8.9347999999999992</c:v>
                </c:pt>
                <c:pt idx="1112">
                  <c:v>-8.7696950000000005</c:v>
                </c:pt>
                <c:pt idx="1113">
                  <c:v>-8.5591270000000002</c:v>
                </c:pt>
                <c:pt idx="1114">
                  <c:v>-8.6069829999999996</c:v>
                </c:pt>
                <c:pt idx="1115">
                  <c:v>-8.5734829999999995</c:v>
                </c:pt>
                <c:pt idx="1116">
                  <c:v>-8.5902329999999996</c:v>
                </c:pt>
                <c:pt idx="1117">
                  <c:v>-8.9874419999999997</c:v>
                </c:pt>
                <c:pt idx="1118">
                  <c:v>-9.3463650000000005</c:v>
                </c:pt>
                <c:pt idx="1119">
                  <c:v>-9.6622179999999993</c:v>
                </c:pt>
                <c:pt idx="1120">
                  <c:v>-9.5641119999999997</c:v>
                </c:pt>
                <c:pt idx="1121">
                  <c:v>-9.7076820000000001</c:v>
                </c:pt>
                <c:pt idx="1122">
                  <c:v>-10.463813999999999</c:v>
                </c:pt>
                <c:pt idx="1123">
                  <c:v>-9.7938229999999997</c:v>
                </c:pt>
                <c:pt idx="1124">
                  <c:v>-8.5615199999999998</c:v>
                </c:pt>
                <c:pt idx="1125">
                  <c:v>-8.7792659999999998</c:v>
                </c:pt>
                <c:pt idx="1126">
                  <c:v>-9.4851489999999998</c:v>
                </c:pt>
                <c:pt idx="1127">
                  <c:v>-9.7363949999999999</c:v>
                </c:pt>
                <c:pt idx="1128">
                  <c:v>-9.9469630000000002</c:v>
                </c:pt>
                <c:pt idx="1129">
                  <c:v>-10.363315</c:v>
                </c:pt>
                <c:pt idx="1130">
                  <c:v>-10.241281000000001</c:v>
                </c:pt>
                <c:pt idx="1131">
                  <c:v>-9.8177509999999995</c:v>
                </c:pt>
                <c:pt idx="1132">
                  <c:v>-9.6670040000000004</c:v>
                </c:pt>
                <c:pt idx="1133">
                  <c:v>-10.21496</c:v>
                </c:pt>
                <c:pt idx="1134">
                  <c:v>-10.281959000000001</c:v>
                </c:pt>
                <c:pt idx="1135">
                  <c:v>-10.5690975</c:v>
                </c:pt>
                <c:pt idx="1136">
                  <c:v>-11.090733</c:v>
                </c:pt>
                <c:pt idx="1137">
                  <c:v>-10.865807999999999</c:v>
                </c:pt>
                <c:pt idx="1138">
                  <c:v>-10.767702</c:v>
                </c:pt>
                <c:pt idx="1139">
                  <c:v>-10.549955000000001</c:v>
                </c:pt>
                <c:pt idx="1140">
                  <c:v>-10.9017</c:v>
                </c:pt>
                <c:pt idx="1141">
                  <c:v>-10.695917</c:v>
                </c:pt>
                <c:pt idx="1142">
                  <c:v>-10.5690975</c:v>
                </c:pt>
                <c:pt idx="1143">
                  <c:v>-11.109876</c:v>
                </c:pt>
                <c:pt idx="1144">
                  <c:v>-10.777272999999999</c:v>
                </c:pt>
                <c:pt idx="1145">
                  <c:v>-10.746166000000001</c:v>
                </c:pt>
                <c:pt idx="1146">
                  <c:v>-11.722438</c:v>
                </c:pt>
                <c:pt idx="1147">
                  <c:v>-10.846665</c:v>
                </c:pt>
                <c:pt idx="1148">
                  <c:v>-9.4660060000000001</c:v>
                </c:pt>
                <c:pt idx="1149">
                  <c:v>-9.4779699999999991</c:v>
                </c:pt>
                <c:pt idx="1150">
                  <c:v>-8.7912300000000005</c:v>
                </c:pt>
                <c:pt idx="1151">
                  <c:v>-7.5780690000000002</c:v>
                </c:pt>
                <c:pt idx="1152">
                  <c:v>-8.145168</c:v>
                </c:pt>
                <c:pt idx="1153">
                  <c:v>-10.157532</c:v>
                </c:pt>
                <c:pt idx="1154">
                  <c:v>-11.251052</c:v>
                </c:pt>
                <c:pt idx="1155">
                  <c:v>-10.877770999999999</c:v>
                </c:pt>
                <c:pt idx="1156">
                  <c:v>-9.4851489999999998</c:v>
                </c:pt>
                <c:pt idx="1157">
                  <c:v>-8.4179499999999994</c:v>
                </c:pt>
                <c:pt idx="1158">
                  <c:v>-8.3198439999999998</c:v>
                </c:pt>
                <c:pt idx="1159">
                  <c:v>-8.867801</c:v>
                </c:pt>
                <c:pt idx="1160">
                  <c:v>-8.8749789999999997</c:v>
                </c:pt>
                <c:pt idx="1161">
                  <c:v>-8.3796649999999993</c:v>
                </c:pt>
                <c:pt idx="1162">
                  <c:v>-8.0518479999999997</c:v>
                </c:pt>
                <c:pt idx="1163">
                  <c:v>-7.6833533999999997</c:v>
                </c:pt>
                <c:pt idx="1164">
                  <c:v>-7.7264239999999997</c:v>
                </c:pt>
                <c:pt idx="1165">
                  <c:v>-8.7984085000000007</c:v>
                </c:pt>
                <c:pt idx="1166">
                  <c:v>-9.6933240000000005</c:v>
                </c:pt>
                <c:pt idx="1167">
                  <c:v>-10.4159565</c:v>
                </c:pt>
                <c:pt idx="1168">
                  <c:v>-12.361321</c:v>
                </c:pt>
                <c:pt idx="1169">
                  <c:v>-14.053046999999999</c:v>
                </c:pt>
                <c:pt idx="1170">
                  <c:v>-10.389635999999999</c:v>
                </c:pt>
                <c:pt idx="1171">
                  <c:v>-6.7118672999999998</c:v>
                </c:pt>
                <c:pt idx="1172">
                  <c:v>-8.2432739999999995</c:v>
                </c:pt>
                <c:pt idx="1173">
                  <c:v>-12.751352000000001</c:v>
                </c:pt>
                <c:pt idx="1174">
                  <c:v>-12.995419500000001</c:v>
                </c:pt>
                <c:pt idx="1175">
                  <c:v>-10.887343</c:v>
                </c:pt>
                <c:pt idx="1176">
                  <c:v>-9.8919289999999993</c:v>
                </c:pt>
                <c:pt idx="1177">
                  <c:v>-9.6981110000000008</c:v>
                </c:pt>
                <c:pt idx="1178">
                  <c:v>-9.0329060000000005</c:v>
                </c:pt>
                <c:pt idx="1179">
                  <c:v>-8.5830549999999999</c:v>
                </c:pt>
                <c:pt idx="1180">
                  <c:v>-8.2839519999999993</c:v>
                </c:pt>
                <c:pt idx="1181">
                  <c:v>-8.2552389999999995</c:v>
                </c:pt>
                <c:pt idx="1182">
                  <c:v>-8.4251290000000001</c:v>
                </c:pt>
                <c:pt idx="1183">
                  <c:v>-8.0566340000000007</c:v>
                </c:pt>
                <c:pt idx="1184">
                  <c:v>-7.5661053999999996</c:v>
                </c:pt>
                <c:pt idx="1185">
                  <c:v>-7.0205416999999999</c:v>
                </c:pt>
                <c:pt idx="1186">
                  <c:v>-7.2909306999999997</c:v>
                </c:pt>
                <c:pt idx="1187">
                  <c:v>-7.8963146000000002</c:v>
                </c:pt>
                <c:pt idx="1188">
                  <c:v>-7.7671022000000001</c:v>
                </c:pt>
                <c:pt idx="1189">
                  <c:v>-7.9106717</c:v>
                </c:pt>
                <c:pt idx="1190">
                  <c:v>-10.054641</c:v>
                </c:pt>
                <c:pt idx="1191">
                  <c:v>-11.181661</c:v>
                </c:pt>
                <c:pt idx="1192">
                  <c:v>-11.911471000000001</c:v>
                </c:pt>
                <c:pt idx="1193">
                  <c:v>-13.296915</c:v>
                </c:pt>
                <c:pt idx="1194">
                  <c:v>-15.000605999999999</c:v>
                </c:pt>
                <c:pt idx="1195">
                  <c:v>-15.153746</c:v>
                </c:pt>
                <c:pt idx="1196">
                  <c:v>-13.543376</c:v>
                </c:pt>
                <c:pt idx="1197">
                  <c:v>-10.609776</c:v>
                </c:pt>
                <c:pt idx="1198">
                  <c:v>-9.0664049999999996</c:v>
                </c:pt>
                <c:pt idx="1199">
                  <c:v>-8.7242320000000007</c:v>
                </c:pt>
                <c:pt idx="1200">
                  <c:v>-8.7170520000000007</c:v>
                </c:pt>
                <c:pt idx="1201">
                  <c:v>-8.4705925000000004</c:v>
                </c:pt>
                <c:pt idx="1202">
                  <c:v>-8.0350979999999996</c:v>
                </c:pt>
                <c:pt idx="1203">
                  <c:v>-7.1114689999999996</c:v>
                </c:pt>
                <c:pt idx="1204">
                  <c:v>-6.7405815000000002</c:v>
                </c:pt>
                <c:pt idx="1205">
                  <c:v>-6.9726853000000002</c:v>
                </c:pt>
                <c:pt idx="1206">
                  <c:v>-6.9678993</c:v>
                </c:pt>
                <c:pt idx="1207">
                  <c:v>-6.3361945000000004</c:v>
                </c:pt>
                <c:pt idx="1208">
                  <c:v>-6.1016979999999998</c:v>
                </c:pt>
                <c:pt idx="1209">
                  <c:v>-6.4558353000000004</c:v>
                </c:pt>
                <c:pt idx="1210">
                  <c:v>-6.7501525999999998</c:v>
                </c:pt>
                <c:pt idx="1211">
                  <c:v>-7.0707909999999998</c:v>
                </c:pt>
                <c:pt idx="1212">
                  <c:v>-7.8963146000000002</c:v>
                </c:pt>
                <c:pt idx="1213">
                  <c:v>-8.2600239999999996</c:v>
                </c:pt>
                <c:pt idx="1214">
                  <c:v>-8.6811609999999995</c:v>
                </c:pt>
                <c:pt idx="1215">
                  <c:v>-9.2721879999999999</c:v>
                </c:pt>
                <c:pt idx="1216">
                  <c:v>-10.600204</c:v>
                </c:pt>
                <c:pt idx="1217">
                  <c:v>-11.519048</c:v>
                </c:pt>
                <c:pt idx="1218">
                  <c:v>-11.655438999999999</c:v>
                </c:pt>
                <c:pt idx="1219">
                  <c:v>-11.047662000000001</c:v>
                </c:pt>
                <c:pt idx="1220">
                  <c:v>-9.6957179999999994</c:v>
                </c:pt>
                <c:pt idx="1221">
                  <c:v>-9.5138630000000006</c:v>
                </c:pt>
                <c:pt idx="1222">
                  <c:v>-10.595419</c:v>
                </c:pt>
                <c:pt idx="1223">
                  <c:v>-10.454242000000001</c:v>
                </c:pt>
                <c:pt idx="1224">
                  <c:v>-10.956735</c:v>
                </c:pt>
                <c:pt idx="1225">
                  <c:v>-10.856236000000001</c:v>
                </c:pt>
                <c:pt idx="1226">
                  <c:v>-9.4564350000000008</c:v>
                </c:pt>
                <c:pt idx="1227">
                  <c:v>-8.8558369999999993</c:v>
                </c:pt>
                <c:pt idx="1228">
                  <c:v>-8.7170520000000007</c:v>
                </c:pt>
                <c:pt idx="1229">
                  <c:v>-8.6165540000000007</c:v>
                </c:pt>
                <c:pt idx="1230">
                  <c:v>-9.2769739999999992</c:v>
                </c:pt>
                <c:pt idx="1231">
                  <c:v>-9.753145</c:v>
                </c:pt>
                <c:pt idx="1232">
                  <c:v>-9.7124670000000002</c:v>
                </c:pt>
                <c:pt idx="1233">
                  <c:v>-9.6741820000000001</c:v>
                </c:pt>
                <c:pt idx="1234">
                  <c:v>-8.9635130000000007</c:v>
                </c:pt>
                <c:pt idx="1235">
                  <c:v>-8.7170520000000007</c:v>
                </c:pt>
                <c:pt idx="1236">
                  <c:v>-8.4681999999999995</c:v>
                </c:pt>
                <c:pt idx="1237">
                  <c:v>-8.3485580000000006</c:v>
                </c:pt>
                <c:pt idx="1238">
                  <c:v>-8.0805620000000005</c:v>
                </c:pt>
                <c:pt idx="1239">
                  <c:v>-7.456035</c:v>
                </c:pt>
                <c:pt idx="1240">
                  <c:v>-8.2911300000000008</c:v>
                </c:pt>
                <c:pt idx="1241">
                  <c:v>-8.5160560000000007</c:v>
                </c:pt>
                <c:pt idx="1242">
                  <c:v>-8.9970130000000008</c:v>
                </c:pt>
                <c:pt idx="1243">
                  <c:v>-10.839486000000001</c:v>
                </c:pt>
                <c:pt idx="1244">
                  <c:v>-11.521440999999999</c:v>
                </c:pt>
                <c:pt idx="1245">
                  <c:v>-9.9421780000000002</c:v>
                </c:pt>
                <c:pt idx="1246">
                  <c:v>-8.5304129999999994</c:v>
                </c:pt>
                <c:pt idx="1247">
                  <c:v>-8.3222369999999994</c:v>
                </c:pt>
                <c:pt idx="1248">
                  <c:v>-8.0877409999999994</c:v>
                </c:pt>
                <c:pt idx="1249">
                  <c:v>-8.0015990000000006</c:v>
                </c:pt>
                <c:pt idx="1250">
                  <c:v>-8.5543410000000009</c:v>
                </c:pt>
                <c:pt idx="1251">
                  <c:v>-8.1810609999999997</c:v>
                </c:pt>
                <c:pt idx="1252">
                  <c:v>-7.2358956000000001</c:v>
                </c:pt>
                <c:pt idx="1253">
                  <c:v>-6.2213387000000004</c:v>
                </c:pt>
                <c:pt idx="1254">
                  <c:v>-5.0273203999999998</c:v>
                </c:pt>
                <c:pt idx="1255">
                  <c:v>-3.9505499999999998</c:v>
                </c:pt>
                <c:pt idx="1256">
                  <c:v>-3.7830526999999998</c:v>
                </c:pt>
                <c:pt idx="1257">
                  <c:v>-6.6305117999999998</c:v>
                </c:pt>
                <c:pt idx="1258">
                  <c:v>-10.947164000000001</c:v>
                </c:pt>
                <c:pt idx="1259">
                  <c:v>-9.9421780000000002</c:v>
                </c:pt>
                <c:pt idx="1260">
                  <c:v>-9.6119690000000002</c:v>
                </c:pt>
                <c:pt idx="1261">
                  <c:v>-15.031712000000001</c:v>
                </c:pt>
                <c:pt idx="1262">
                  <c:v>-9.9804630000000003</c:v>
                </c:pt>
                <c:pt idx="1263">
                  <c:v>-10.542776</c:v>
                </c:pt>
                <c:pt idx="1264">
                  <c:v>-13.012169999999999</c:v>
                </c:pt>
                <c:pt idx="1265">
                  <c:v>-12.729816</c:v>
                </c:pt>
                <c:pt idx="1266">
                  <c:v>-11.296514999999999</c:v>
                </c:pt>
                <c:pt idx="1267">
                  <c:v>-11.258229999999999</c:v>
                </c:pt>
                <c:pt idx="1268">
                  <c:v>-10.143174999999999</c:v>
                </c:pt>
                <c:pt idx="1269">
                  <c:v>-8.274381</c:v>
                </c:pt>
                <c:pt idx="1270">
                  <c:v>-6.8458657000000001</c:v>
                </c:pt>
                <c:pt idx="1271">
                  <c:v>-6.2787666</c:v>
                </c:pt>
                <c:pt idx="1272">
                  <c:v>-6.5826549999999999</c:v>
                </c:pt>
                <c:pt idx="1273">
                  <c:v>-6.7429743000000002</c:v>
                </c:pt>
                <c:pt idx="1274">
                  <c:v>-7.0731834999999998</c:v>
                </c:pt>
                <c:pt idx="1275">
                  <c:v>-7.3244300000000004</c:v>
                </c:pt>
                <c:pt idx="1276">
                  <c:v>-8.0877409999999994</c:v>
                </c:pt>
                <c:pt idx="1277">
                  <c:v>-9.6909310000000009</c:v>
                </c:pt>
                <c:pt idx="1278">
                  <c:v>-10.99502</c:v>
                </c:pt>
                <c:pt idx="1279">
                  <c:v>-11.519048</c:v>
                </c:pt>
                <c:pt idx="1280">
                  <c:v>-13.761123</c:v>
                </c:pt>
                <c:pt idx="1281">
                  <c:v>-13.112667999999999</c:v>
                </c:pt>
                <c:pt idx="1282">
                  <c:v>-9.0783690000000004</c:v>
                </c:pt>
                <c:pt idx="1283">
                  <c:v>-6.9726853000000002</c:v>
                </c:pt>
                <c:pt idx="1284">
                  <c:v>-7.3651080000000002</c:v>
                </c:pt>
                <c:pt idx="1285">
                  <c:v>-8.408379</c:v>
                </c:pt>
                <c:pt idx="1286">
                  <c:v>-9.3894359999999999</c:v>
                </c:pt>
                <c:pt idx="1287">
                  <c:v>-10.413563999999999</c:v>
                </c:pt>
                <c:pt idx="1288">
                  <c:v>-9.9684989999999996</c:v>
                </c:pt>
                <c:pt idx="1289">
                  <c:v>-8.9300139999999999</c:v>
                </c:pt>
                <c:pt idx="1290">
                  <c:v>-8.4035930000000008</c:v>
                </c:pt>
                <c:pt idx="1291">
                  <c:v>-8.5160560000000007</c:v>
                </c:pt>
                <c:pt idx="1292">
                  <c:v>-8.9922280000000008</c:v>
                </c:pt>
                <c:pt idx="1293">
                  <c:v>-8.9706919999999997</c:v>
                </c:pt>
                <c:pt idx="1294">
                  <c:v>-8.7864450000000005</c:v>
                </c:pt>
                <c:pt idx="1295">
                  <c:v>-8.4227360000000004</c:v>
                </c:pt>
                <c:pt idx="1296">
                  <c:v>-8.6476609999999994</c:v>
                </c:pt>
                <c:pt idx="1297">
                  <c:v>-9.1190470000000001</c:v>
                </c:pt>
                <c:pt idx="1298">
                  <c:v>-9.4564350000000008</c:v>
                </c:pt>
                <c:pt idx="1299">
                  <c:v>-8.7194459999999996</c:v>
                </c:pt>
                <c:pt idx="1300">
                  <c:v>-8.4227360000000004</c:v>
                </c:pt>
                <c:pt idx="1301">
                  <c:v>-10.585846999999999</c:v>
                </c:pt>
                <c:pt idx="1302">
                  <c:v>-10.602596999999999</c:v>
                </c:pt>
                <c:pt idx="1303">
                  <c:v>-9.3631150000000005</c:v>
                </c:pt>
                <c:pt idx="1304">
                  <c:v>-9.2195450000000001</c:v>
                </c:pt>
                <c:pt idx="1305">
                  <c:v>-8.8821569999999994</c:v>
                </c:pt>
                <c:pt idx="1306">
                  <c:v>-8.279166</c:v>
                </c:pt>
                <c:pt idx="1307">
                  <c:v>-8.0494559999999993</c:v>
                </c:pt>
                <c:pt idx="1308">
                  <c:v>-9.2697939999999992</c:v>
                </c:pt>
                <c:pt idx="1309">
                  <c:v>-10.461421</c:v>
                </c:pt>
                <c:pt idx="1310">
                  <c:v>-10.258031000000001</c:v>
                </c:pt>
                <c:pt idx="1311">
                  <c:v>-9.5617190000000001</c:v>
                </c:pt>
                <c:pt idx="1312">
                  <c:v>-8.6620179999999998</c:v>
                </c:pt>
                <c:pt idx="1313">
                  <c:v>-7.9657062999999999</c:v>
                </c:pt>
                <c:pt idx="1314">
                  <c:v>-7.865208</c:v>
                </c:pt>
                <c:pt idx="1315">
                  <c:v>-8.2839519999999993</c:v>
                </c:pt>
                <c:pt idx="1316">
                  <c:v>-8.8893369999999994</c:v>
                </c:pt>
                <c:pt idx="1317">
                  <c:v>-9.5330060000000003</c:v>
                </c:pt>
                <c:pt idx="1318">
                  <c:v>-10.406385</c:v>
                </c:pt>
                <c:pt idx="1319">
                  <c:v>-9.7268240000000006</c:v>
                </c:pt>
                <c:pt idx="1320">
                  <c:v>-9.3535430000000002</c:v>
                </c:pt>
                <c:pt idx="1321">
                  <c:v>-9.4444710000000001</c:v>
                </c:pt>
                <c:pt idx="1322">
                  <c:v>-9.5856480000000008</c:v>
                </c:pt>
                <c:pt idx="1323">
                  <c:v>-9.5976110000000006</c:v>
                </c:pt>
                <c:pt idx="1324">
                  <c:v>-9.2626159999999995</c:v>
                </c:pt>
                <c:pt idx="1325">
                  <c:v>-9.1956179999999996</c:v>
                </c:pt>
                <c:pt idx="1326">
                  <c:v>-9.4181500000000007</c:v>
                </c:pt>
                <c:pt idx="1327">
                  <c:v>-9.6837529999999994</c:v>
                </c:pt>
                <c:pt idx="1328">
                  <c:v>-9.3702939999999995</c:v>
                </c:pt>
                <c:pt idx="1329">
                  <c:v>-9.19801</c:v>
                </c:pt>
                <c:pt idx="1330">
                  <c:v>-9.2099740000000008</c:v>
                </c:pt>
                <c:pt idx="1331">
                  <c:v>-9.0616199999999996</c:v>
                </c:pt>
                <c:pt idx="1332">
                  <c:v>-9.3104724999999995</c:v>
                </c:pt>
                <c:pt idx="1333">
                  <c:v>-9.4875419999999995</c:v>
                </c:pt>
                <c:pt idx="1334">
                  <c:v>-9.3009009999999996</c:v>
                </c:pt>
                <c:pt idx="1335">
                  <c:v>-9.2961159999999996</c:v>
                </c:pt>
                <c:pt idx="1336">
                  <c:v>-9.0496549999999996</c:v>
                </c:pt>
                <c:pt idx="1337">
                  <c:v>-8.7768739999999994</c:v>
                </c:pt>
                <c:pt idx="1338">
                  <c:v>-8.5016984999999998</c:v>
                </c:pt>
                <c:pt idx="1339">
                  <c:v>-8.8175519999999992</c:v>
                </c:pt>
                <c:pt idx="1340">
                  <c:v>-8.60459</c:v>
                </c:pt>
                <c:pt idx="1341">
                  <c:v>-8.7936230000000002</c:v>
                </c:pt>
                <c:pt idx="1342">
                  <c:v>-8.9300139999999999</c:v>
                </c:pt>
                <c:pt idx="1343">
                  <c:v>-8.9659060000000004</c:v>
                </c:pt>
                <c:pt idx="1344">
                  <c:v>-9.0999040000000004</c:v>
                </c:pt>
                <c:pt idx="1345">
                  <c:v>-9.3822569999999992</c:v>
                </c:pt>
                <c:pt idx="1346">
                  <c:v>-9.5353984999999994</c:v>
                </c:pt>
                <c:pt idx="1347">
                  <c:v>-9.3966139999999996</c:v>
                </c:pt>
                <c:pt idx="1348">
                  <c:v>-9.2554379999999998</c:v>
                </c:pt>
                <c:pt idx="1349">
                  <c:v>-8.9419780000000006</c:v>
                </c:pt>
                <c:pt idx="1350">
                  <c:v>-9.1621179999999995</c:v>
                </c:pt>
                <c:pt idx="1351">
                  <c:v>-9.0520479999999992</c:v>
                </c:pt>
                <c:pt idx="1352">
                  <c:v>-9.0113699999999994</c:v>
                </c:pt>
                <c:pt idx="1353">
                  <c:v>-9.2315100000000001</c:v>
                </c:pt>
                <c:pt idx="1354">
                  <c:v>-9.2793665000000001</c:v>
                </c:pt>
                <c:pt idx="1355">
                  <c:v>-9.0281199999999995</c:v>
                </c:pt>
                <c:pt idx="1356">
                  <c:v>-9.193225</c:v>
                </c:pt>
                <c:pt idx="1357">
                  <c:v>-9.3224370000000008</c:v>
                </c:pt>
                <c:pt idx="1358">
                  <c:v>-9.2961159999999996</c:v>
                </c:pt>
                <c:pt idx="1359">
                  <c:v>-9.3224370000000008</c:v>
                </c:pt>
                <c:pt idx="1360">
                  <c:v>-9.2362959999999994</c:v>
                </c:pt>
                <c:pt idx="1361">
                  <c:v>-9.2769739999999992</c:v>
                </c:pt>
                <c:pt idx="1362">
                  <c:v>-9.4516500000000008</c:v>
                </c:pt>
                <c:pt idx="1363">
                  <c:v>-9.3463650000000005</c:v>
                </c:pt>
                <c:pt idx="1364">
                  <c:v>-9.3128650000000004</c:v>
                </c:pt>
                <c:pt idx="1365">
                  <c:v>-9.1477609999999991</c:v>
                </c:pt>
                <c:pt idx="1366">
                  <c:v>-9.2339029999999998</c:v>
                </c:pt>
                <c:pt idx="1367">
                  <c:v>-9.3750789999999995</c:v>
                </c:pt>
                <c:pt idx="1368">
                  <c:v>-9.1597249999999999</c:v>
                </c:pt>
                <c:pt idx="1369">
                  <c:v>-9.1477609999999991</c:v>
                </c:pt>
                <c:pt idx="1370">
                  <c:v>-9.1908320000000003</c:v>
                </c:pt>
                <c:pt idx="1371">
                  <c:v>-9.1716890000000006</c:v>
                </c:pt>
                <c:pt idx="1372">
                  <c:v>-9.3726859999999999</c:v>
                </c:pt>
                <c:pt idx="1373">
                  <c:v>-9.327223</c:v>
                </c:pt>
                <c:pt idx="1374">
                  <c:v>-9.2004029999999997</c:v>
                </c:pt>
                <c:pt idx="1375">
                  <c:v>-9.2219379999999997</c:v>
                </c:pt>
                <c:pt idx="1376">
                  <c:v>-9.2099740000000008</c:v>
                </c:pt>
                <c:pt idx="1377">
                  <c:v>-9.2051890000000007</c:v>
                </c:pt>
                <c:pt idx="1378">
                  <c:v>-9.3248300000000004</c:v>
                </c:pt>
                <c:pt idx="1379">
                  <c:v>-9.3846500000000006</c:v>
                </c:pt>
                <c:pt idx="1380">
                  <c:v>-9.2386879999999998</c:v>
                </c:pt>
                <c:pt idx="1381">
                  <c:v>-9.1669035000000001</c:v>
                </c:pt>
                <c:pt idx="1382">
                  <c:v>-9.2434740000000009</c:v>
                </c:pt>
                <c:pt idx="1383">
                  <c:v>-9.4707919999999994</c:v>
                </c:pt>
                <c:pt idx="1384">
                  <c:v>-9.7411809999999992</c:v>
                </c:pt>
                <c:pt idx="1385">
                  <c:v>-9.7962159999999994</c:v>
                </c:pt>
                <c:pt idx="1386">
                  <c:v>-10.011570000000001</c:v>
                </c:pt>
                <c:pt idx="1387">
                  <c:v>-10.068997</c:v>
                </c:pt>
                <c:pt idx="1388">
                  <c:v>-10.482956</c:v>
                </c:pt>
                <c:pt idx="1389">
                  <c:v>-11.243874</c:v>
                </c:pt>
                <c:pt idx="1390">
                  <c:v>-11.380264</c:v>
                </c:pt>
                <c:pt idx="1391">
                  <c:v>-11.076376</c:v>
                </c:pt>
                <c:pt idx="1392">
                  <c:v>-10.396813999999999</c:v>
                </c:pt>
                <c:pt idx="1393">
                  <c:v>-9.5090769999999996</c:v>
                </c:pt>
                <c:pt idx="1394">
                  <c:v>-9.0927260000000008</c:v>
                </c:pt>
                <c:pt idx="1395">
                  <c:v>-8.6333040000000008</c:v>
                </c:pt>
                <c:pt idx="1396">
                  <c:v>-8.4323069999999998</c:v>
                </c:pt>
                <c:pt idx="1397">
                  <c:v>-9.2027959999999993</c:v>
                </c:pt>
                <c:pt idx="1398">
                  <c:v>-9.6311110000000006</c:v>
                </c:pt>
                <c:pt idx="1399">
                  <c:v>-10.068997</c:v>
                </c:pt>
                <c:pt idx="1400">
                  <c:v>-10.064211999999999</c:v>
                </c:pt>
                <c:pt idx="1401">
                  <c:v>-10.085748000000001</c:v>
                </c:pt>
                <c:pt idx="1402">
                  <c:v>-10.648061</c:v>
                </c:pt>
                <c:pt idx="1403">
                  <c:v>-10.521241</c:v>
                </c:pt>
                <c:pt idx="1404">
                  <c:v>-10.179067999999999</c:v>
                </c:pt>
                <c:pt idx="1405">
                  <c:v>-9.4109719999999992</c:v>
                </c:pt>
                <c:pt idx="1406">
                  <c:v>-8.9395860000000003</c:v>
                </c:pt>
                <c:pt idx="1407">
                  <c:v>-8.9443710000000003</c:v>
                </c:pt>
                <c:pt idx="1408">
                  <c:v>-9.19801</c:v>
                </c:pt>
                <c:pt idx="1409">
                  <c:v>-9.6095749999999995</c:v>
                </c:pt>
                <c:pt idx="1410">
                  <c:v>-9.5569330000000008</c:v>
                </c:pt>
                <c:pt idx="1411">
                  <c:v>-9.2410809999999994</c:v>
                </c:pt>
                <c:pt idx="1412">
                  <c:v>-8.8271230000000003</c:v>
                </c:pt>
                <c:pt idx="1413">
                  <c:v>-8.6524470000000004</c:v>
                </c:pt>
                <c:pt idx="1414">
                  <c:v>-8.6644109999999994</c:v>
                </c:pt>
                <c:pt idx="1415">
                  <c:v>-8.7864450000000005</c:v>
                </c:pt>
                <c:pt idx="1416">
                  <c:v>-8.8582300000000007</c:v>
                </c:pt>
                <c:pt idx="1417">
                  <c:v>-8.6811609999999995</c:v>
                </c:pt>
                <c:pt idx="1418">
                  <c:v>-8.4394860000000005</c:v>
                </c:pt>
                <c:pt idx="1419">
                  <c:v>-8.374879</c:v>
                </c:pt>
                <c:pt idx="1420">
                  <c:v>-7.7479595999999997</c:v>
                </c:pt>
                <c:pt idx="1421">
                  <c:v>-7.8436728000000002</c:v>
                </c:pt>
                <c:pt idx="1422">
                  <c:v>-10.626525000000001</c:v>
                </c:pt>
                <c:pt idx="1423">
                  <c:v>-10.392029000000001</c:v>
                </c:pt>
                <c:pt idx="1424">
                  <c:v>-10.030711999999999</c:v>
                </c:pt>
                <c:pt idx="1425">
                  <c:v>-9.9421780000000002</c:v>
                </c:pt>
                <c:pt idx="1426">
                  <c:v>-9.7100740000000005</c:v>
                </c:pt>
                <c:pt idx="1427">
                  <c:v>-9.3511504999999993</c:v>
                </c:pt>
                <c:pt idx="1428">
                  <c:v>-9.6263260000000006</c:v>
                </c:pt>
                <c:pt idx="1429">
                  <c:v>-10.698309999999999</c:v>
                </c:pt>
                <c:pt idx="1430">
                  <c:v>-11.660225000000001</c:v>
                </c:pt>
                <c:pt idx="1431">
                  <c:v>-11.100305000000001</c:v>
                </c:pt>
                <c:pt idx="1432">
                  <c:v>-9.4229354999999995</c:v>
                </c:pt>
                <c:pt idx="1433">
                  <c:v>-8.4753779999999992</c:v>
                </c:pt>
                <c:pt idx="1434">
                  <c:v>-8.3677010000000003</c:v>
                </c:pt>
                <c:pt idx="1435">
                  <c:v>-8.0039920000000002</c:v>
                </c:pt>
                <c:pt idx="1436">
                  <c:v>-7.5445700000000002</c:v>
                </c:pt>
                <c:pt idx="1437">
                  <c:v>-6.9655066000000003</c:v>
                </c:pt>
                <c:pt idx="1438">
                  <c:v>-6.7836523</c:v>
                </c:pt>
                <c:pt idx="1439">
                  <c:v>-7.4129642999999996</c:v>
                </c:pt>
                <c:pt idx="1440">
                  <c:v>-8.6452679999999997</c:v>
                </c:pt>
                <c:pt idx="1441">
                  <c:v>-9.7435740000000006</c:v>
                </c:pt>
                <c:pt idx="1442">
                  <c:v>-10.571490000000001</c:v>
                </c:pt>
                <c:pt idx="1443">
                  <c:v>-12.349358000000001</c:v>
                </c:pt>
                <c:pt idx="1444">
                  <c:v>-15.3691</c:v>
                </c:pt>
                <c:pt idx="1445">
                  <c:v>-15.093925</c:v>
                </c:pt>
                <c:pt idx="1446">
                  <c:v>-12.756138</c:v>
                </c:pt>
                <c:pt idx="1447">
                  <c:v>-8.5088779999999993</c:v>
                </c:pt>
                <c:pt idx="1448">
                  <c:v>-6.6879390000000001</c:v>
                </c:pt>
                <c:pt idx="1449">
                  <c:v>-9.080762</c:v>
                </c:pt>
                <c:pt idx="1450">
                  <c:v>-10.947164000000001</c:v>
                </c:pt>
                <c:pt idx="1451">
                  <c:v>-9.7603240000000007</c:v>
                </c:pt>
                <c:pt idx="1452">
                  <c:v>-8.7242320000000007</c:v>
                </c:pt>
                <c:pt idx="1453">
                  <c:v>-8.0877409999999994</c:v>
                </c:pt>
                <c:pt idx="1454">
                  <c:v>-7.9369926</c:v>
                </c:pt>
                <c:pt idx="1455">
                  <c:v>-8.161918</c:v>
                </c:pt>
                <c:pt idx="1456">
                  <c:v>-7.8939219999999999</c:v>
                </c:pt>
                <c:pt idx="1457">
                  <c:v>-7.6833533999999997</c:v>
                </c:pt>
                <c:pt idx="1458">
                  <c:v>-7.0803623</c:v>
                </c:pt>
                <c:pt idx="1459">
                  <c:v>-6.2452670000000001</c:v>
                </c:pt>
                <c:pt idx="1460">
                  <c:v>-6.3984079999999999</c:v>
                </c:pt>
                <c:pt idx="1461">
                  <c:v>-8.279166</c:v>
                </c:pt>
                <c:pt idx="1462">
                  <c:v>-9.4899349999999991</c:v>
                </c:pt>
                <c:pt idx="1463">
                  <c:v>-8.4538419999999999</c:v>
                </c:pt>
                <c:pt idx="1464">
                  <c:v>-7.2550382999999998</c:v>
                </c:pt>
                <c:pt idx="1465">
                  <c:v>-8.7170520000000007</c:v>
                </c:pt>
                <c:pt idx="1466">
                  <c:v>-13.284951</c:v>
                </c:pt>
                <c:pt idx="1467">
                  <c:v>-14.854642999999999</c:v>
                </c:pt>
                <c:pt idx="1468">
                  <c:v>-12.49532</c:v>
                </c:pt>
                <c:pt idx="1469">
                  <c:v>-12.792028999999999</c:v>
                </c:pt>
                <c:pt idx="1470">
                  <c:v>-14.414364000000001</c:v>
                </c:pt>
                <c:pt idx="1471">
                  <c:v>-14.050654</c:v>
                </c:pt>
                <c:pt idx="1472">
                  <c:v>-11.485549000000001</c:v>
                </c:pt>
                <c:pt idx="1473">
                  <c:v>-8.4323069999999998</c:v>
                </c:pt>
                <c:pt idx="1474">
                  <c:v>-6.3936219999999997</c:v>
                </c:pt>
                <c:pt idx="1475">
                  <c:v>-7.5948190000000002</c:v>
                </c:pt>
                <c:pt idx="1476">
                  <c:v>-10.447063</c:v>
                </c:pt>
                <c:pt idx="1477">
                  <c:v>-11.117054</c:v>
                </c:pt>
                <c:pt idx="1478">
                  <c:v>-9.8943209999999997</c:v>
                </c:pt>
                <c:pt idx="1479">
                  <c:v>-8.6739820000000005</c:v>
                </c:pt>
                <c:pt idx="1480">
                  <c:v>-7.9848489999999996</c:v>
                </c:pt>
                <c:pt idx="1481">
                  <c:v>-7.4488570000000003</c:v>
                </c:pt>
                <c:pt idx="1482">
                  <c:v>-7.4344996999999999</c:v>
                </c:pt>
                <c:pt idx="1483">
                  <c:v>-7.5469626999999999</c:v>
                </c:pt>
                <c:pt idx="1484">
                  <c:v>-7.6953177000000004</c:v>
                </c:pt>
                <c:pt idx="1485">
                  <c:v>-8.0805620000000005</c:v>
                </c:pt>
                <c:pt idx="1486">
                  <c:v>-7.9585280000000003</c:v>
                </c:pt>
                <c:pt idx="1487">
                  <c:v>-7.5062847000000001</c:v>
                </c:pt>
                <c:pt idx="1488">
                  <c:v>-7.0923259999999999</c:v>
                </c:pt>
                <c:pt idx="1489">
                  <c:v>-7.1377896999999999</c:v>
                </c:pt>
                <c:pt idx="1490">
                  <c:v>-7.3770723</c:v>
                </c:pt>
                <c:pt idx="1491">
                  <c:v>-7.8699937000000002</c:v>
                </c:pt>
                <c:pt idx="1492">
                  <c:v>-8.1930250000000004</c:v>
                </c:pt>
                <c:pt idx="1493">
                  <c:v>-9.2195450000000001</c:v>
                </c:pt>
                <c:pt idx="1494">
                  <c:v>-11.210374</c:v>
                </c:pt>
                <c:pt idx="1495">
                  <c:v>-10.332209000000001</c:v>
                </c:pt>
                <c:pt idx="1496">
                  <c:v>-8.4370930000000008</c:v>
                </c:pt>
                <c:pt idx="1497">
                  <c:v>-7.5278200000000002</c:v>
                </c:pt>
                <c:pt idx="1498">
                  <c:v>-7.8723865000000002</c:v>
                </c:pt>
                <c:pt idx="1499">
                  <c:v>-8.8821569999999994</c:v>
                </c:pt>
                <c:pt idx="1500">
                  <c:v>-9.5210410000000003</c:v>
                </c:pt>
                <c:pt idx="1501">
                  <c:v>-9.6765749999999997</c:v>
                </c:pt>
                <c:pt idx="1502">
                  <c:v>-9.3296159999999997</c:v>
                </c:pt>
                <c:pt idx="1503">
                  <c:v>-8.9036930000000005</c:v>
                </c:pt>
                <c:pt idx="1504">
                  <c:v>-8.6237329999999996</c:v>
                </c:pt>
                <c:pt idx="1505">
                  <c:v>-8.7744809999999998</c:v>
                </c:pt>
                <c:pt idx="1506">
                  <c:v>-8.9060860000000002</c:v>
                </c:pt>
                <c:pt idx="1507">
                  <c:v>-9.1549399999999999</c:v>
                </c:pt>
                <c:pt idx="1508">
                  <c:v>-10.147961</c:v>
                </c:pt>
                <c:pt idx="1509">
                  <c:v>-10.344172500000001</c:v>
                </c:pt>
                <c:pt idx="1510">
                  <c:v>-9.4181500000000007</c:v>
                </c:pt>
                <c:pt idx="1511">
                  <c:v>-8.7314100000000003</c:v>
                </c:pt>
                <c:pt idx="1512">
                  <c:v>-9.0017990000000001</c:v>
                </c:pt>
                <c:pt idx="1513">
                  <c:v>-9.882358</c:v>
                </c:pt>
                <c:pt idx="1514">
                  <c:v>-9.1573320000000002</c:v>
                </c:pt>
                <c:pt idx="1515">
                  <c:v>-8.1690970000000007</c:v>
                </c:pt>
                <c:pt idx="1516">
                  <c:v>-7.8221373999999999</c:v>
                </c:pt>
                <c:pt idx="1517">
                  <c:v>-9.327223</c:v>
                </c:pt>
                <c:pt idx="1518">
                  <c:v>-10.810772999999999</c:v>
                </c:pt>
                <c:pt idx="1519">
                  <c:v>-10.348958</c:v>
                </c:pt>
                <c:pt idx="1520">
                  <c:v>-8.7170520000000007</c:v>
                </c:pt>
                <c:pt idx="1521">
                  <c:v>-7.9633136000000002</c:v>
                </c:pt>
                <c:pt idx="1522">
                  <c:v>-7.4392858000000004</c:v>
                </c:pt>
                <c:pt idx="1523">
                  <c:v>-6.7070819999999998</c:v>
                </c:pt>
                <c:pt idx="1524">
                  <c:v>-6.9726853000000002</c:v>
                </c:pt>
                <c:pt idx="1525">
                  <c:v>-7.9298143000000003</c:v>
                </c:pt>
                <c:pt idx="1526">
                  <c:v>-8.3557369999999995</c:v>
                </c:pt>
                <c:pt idx="1527">
                  <c:v>-8.7864450000000005</c:v>
                </c:pt>
                <c:pt idx="1528">
                  <c:v>-9.1262249999999998</c:v>
                </c:pt>
                <c:pt idx="1529">
                  <c:v>-9.1716890000000006</c:v>
                </c:pt>
                <c:pt idx="1530">
                  <c:v>-8.2815589999999997</c:v>
                </c:pt>
                <c:pt idx="1531">
                  <c:v>-7.405786</c:v>
                </c:pt>
                <c:pt idx="1532">
                  <c:v>-7.8484582999999999</c:v>
                </c:pt>
                <c:pt idx="1533">
                  <c:v>-8.4466640000000002</c:v>
                </c:pt>
                <c:pt idx="1534">
                  <c:v>-10.844272999999999</c:v>
                </c:pt>
                <c:pt idx="1535">
                  <c:v>-11.959327999999999</c:v>
                </c:pt>
                <c:pt idx="1536">
                  <c:v>-13.227524000000001</c:v>
                </c:pt>
                <c:pt idx="1537">
                  <c:v>-16.797615</c:v>
                </c:pt>
                <c:pt idx="1538">
                  <c:v>-13.567304999999999</c:v>
                </c:pt>
                <c:pt idx="1539">
                  <c:v>-10.370493</c:v>
                </c:pt>
                <c:pt idx="1540">
                  <c:v>-10.643274999999999</c:v>
                </c:pt>
                <c:pt idx="1541">
                  <c:v>-11.686545000000001</c:v>
                </c:pt>
                <c:pt idx="1542">
                  <c:v>-11.842079</c:v>
                </c:pt>
                <c:pt idx="1543">
                  <c:v>-10.451848999999999</c:v>
                </c:pt>
                <c:pt idx="1544">
                  <c:v>-9.0305129999999991</c:v>
                </c:pt>
                <c:pt idx="1545">
                  <c:v>-8.1858459999999997</c:v>
                </c:pt>
                <c:pt idx="1546">
                  <c:v>-7.8460654999999999</c:v>
                </c:pt>
                <c:pt idx="1547">
                  <c:v>-7.5613194000000004</c:v>
                </c:pt>
                <c:pt idx="1548">
                  <c:v>-7.2765737000000001</c:v>
                </c:pt>
                <c:pt idx="1549">
                  <c:v>-7.1832539999999998</c:v>
                </c:pt>
                <c:pt idx="1550">
                  <c:v>-7.5589266000000004</c:v>
                </c:pt>
                <c:pt idx="1551">
                  <c:v>-8.2241320000000009</c:v>
                </c:pt>
                <c:pt idx="1552">
                  <c:v>-8.8773719999999994</c:v>
                </c:pt>
                <c:pt idx="1553">
                  <c:v>-9.2123670000000004</c:v>
                </c:pt>
                <c:pt idx="1554">
                  <c:v>-9.7028960000000009</c:v>
                </c:pt>
                <c:pt idx="1555">
                  <c:v>-11.444870999999999</c:v>
                </c:pt>
                <c:pt idx="1556">
                  <c:v>-13.818550999999999</c:v>
                </c:pt>
                <c:pt idx="1557">
                  <c:v>-12.622139000000001</c:v>
                </c:pt>
                <c:pt idx="1558">
                  <c:v>-10.226924</c:v>
                </c:pt>
                <c:pt idx="1559">
                  <c:v>-8.0207409999999992</c:v>
                </c:pt>
                <c:pt idx="1560">
                  <c:v>-6.9894347000000003</c:v>
                </c:pt>
                <c:pt idx="1561">
                  <c:v>-7.7910304000000004</c:v>
                </c:pt>
                <c:pt idx="1562">
                  <c:v>-9.0209419999999998</c:v>
                </c:pt>
                <c:pt idx="1563">
                  <c:v>-10.078569</c:v>
                </c:pt>
                <c:pt idx="1564">
                  <c:v>-10.571490000000001</c:v>
                </c:pt>
                <c:pt idx="1565">
                  <c:v>-9.2075814999999999</c:v>
                </c:pt>
                <c:pt idx="1566">
                  <c:v>-7.9657062999999999</c:v>
                </c:pt>
                <c:pt idx="1567">
                  <c:v>-7.5038919999999996</c:v>
                </c:pt>
                <c:pt idx="1568">
                  <c:v>-7.3675009999999999</c:v>
                </c:pt>
                <c:pt idx="1569">
                  <c:v>-7.685746</c:v>
                </c:pt>
                <c:pt idx="1570">
                  <c:v>-7.6881389999999996</c:v>
                </c:pt>
                <c:pt idx="1571">
                  <c:v>-7.7934229999999998</c:v>
                </c:pt>
                <c:pt idx="1572">
                  <c:v>-8.4059860000000004</c:v>
                </c:pt>
                <c:pt idx="1573">
                  <c:v>-9.2362959999999994</c:v>
                </c:pt>
                <c:pt idx="1574">
                  <c:v>-9.5688980000000008</c:v>
                </c:pt>
                <c:pt idx="1575">
                  <c:v>-9.5569330000000008</c:v>
                </c:pt>
                <c:pt idx="1576">
                  <c:v>-11.258229999999999</c:v>
                </c:pt>
                <c:pt idx="1577">
                  <c:v>-13.050454999999999</c:v>
                </c:pt>
                <c:pt idx="1578">
                  <c:v>-11.222338000000001</c:v>
                </c:pt>
                <c:pt idx="1579">
                  <c:v>-9.5617190000000001</c:v>
                </c:pt>
                <c:pt idx="1580">
                  <c:v>-9.4325069999999993</c:v>
                </c:pt>
                <c:pt idx="1581">
                  <c:v>-8.9419780000000006</c:v>
                </c:pt>
                <c:pt idx="1582">
                  <c:v>-8.2672019999999993</c:v>
                </c:pt>
                <c:pt idx="1583">
                  <c:v>-8.2863450000000007</c:v>
                </c:pt>
                <c:pt idx="1584">
                  <c:v>-9.1118690000000004</c:v>
                </c:pt>
                <c:pt idx="1585">
                  <c:v>-10.159924500000001</c:v>
                </c:pt>
                <c:pt idx="1586">
                  <c:v>-10.738988000000001</c:v>
                </c:pt>
                <c:pt idx="1587">
                  <c:v>-9.769895</c:v>
                </c:pt>
                <c:pt idx="1588">
                  <c:v>-8.9874419999999997</c:v>
                </c:pt>
                <c:pt idx="1589">
                  <c:v>-8.7242320000000007</c:v>
                </c:pt>
                <c:pt idx="1590">
                  <c:v>-8.8055880000000002</c:v>
                </c:pt>
                <c:pt idx="1591">
                  <c:v>-8.7936230000000002</c:v>
                </c:pt>
                <c:pt idx="1592">
                  <c:v>-8.8797650000000008</c:v>
                </c:pt>
                <c:pt idx="1593">
                  <c:v>-9.0041910000000005</c:v>
                </c:pt>
                <c:pt idx="1594">
                  <c:v>-9.2841520000000006</c:v>
                </c:pt>
                <c:pt idx="1595">
                  <c:v>-9.5928260000000005</c:v>
                </c:pt>
                <c:pt idx="1596">
                  <c:v>-10.059426</c:v>
                </c:pt>
                <c:pt idx="1597">
                  <c:v>-11.227124</c:v>
                </c:pt>
                <c:pt idx="1598">
                  <c:v>-10.899307</c:v>
                </c:pt>
                <c:pt idx="1599">
                  <c:v>-9.5114699999999992</c:v>
                </c:pt>
                <c:pt idx="1600">
                  <c:v>-8.5232340000000004</c:v>
                </c:pt>
                <c:pt idx="1601">
                  <c:v>-8.4753779999999992</c:v>
                </c:pt>
                <c:pt idx="1602">
                  <c:v>-8.9132639999999999</c:v>
                </c:pt>
                <c:pt idx="1603">
                  <c:v>-10.396813999999999</c:v>
                </c:pt>
                <c:pt idx="1604">
                  <c:v>-8.8462650000000007</c:v>
                </c:pt>
                <c:pt idx="1605">
                  <c:v>-9.2075814999999999</c:v>
                </c:pt>
                <c:pt idx="1606">
                  <c:v>-9.5353984999999994</c:v>
                </c:pt>
                <c:pt idx="1607">
                  <c:v>-9.4564350000000008</c:v>
                </c:pt>
                <c:pt idx="1608">
                  <c:v>-9.9900339999999996</c:v>
                </c:pt>
                <c:pt idx="1609">
                  <c:v>-9.77468</c:v>
                </c:pt>
                <c:pt idx="1610">
                  <c:v>-9.5066839999999999</c:v>
                </c:pt>
                <c:pt idx="1611">
                  <c:v>-9.0687979999999992</c:v>
                </c:pt>
                <c:pt idx="1612">
                  <c:v>-8.8319080000000003</c:v>
                </c:pt>
                <c:pt idx="1613">
                  <c:v>-8.9587280000000007</c:v>
                </c:pt>
                <c:pt idx="1614">
                  <c:v>-9.2123670000000004</c:v>
                </c:pt>
                <c:pt idx="1615">
                  <c:v>-9.4061859999999999</c:v>
                </c:pt>
                <c:pt idx="1616">
                  <c:v>-9.5042919999999995</c:v>
                </c:pt>
                <c:pt idx="1617">
                  <c:v>-9.4348989999999997</c:v>
                </c:pt>
                <c:pt idx="1618">
                  <c:v>-9.2578309999999995</c:v>
                </c:pt>
                <c:pt idx="1619">
                  <c:v>-9.2267240000000008</c:v>
                </c:pt>
                <c:pt idx="1620">
                  <c:v>-9.327223</c:v>
                </c:pt>
                <c:pt idx="1621">
                  <c:v>-9.2482600000000001</c:v>
                </c:pt>
                <c:pt idx="1622">
                  <c:v>-9.1716890000000006</c:v>
                </c:pt>
                <c:pt idx="1623">
                  <c:v>-9.1453690000000005</c:v>
                </c:pt>
                <c:pt idx="1624">
                  <c:v>-9.1501540000000006</c:v>
                </c:pt>
                <c:pt idx="1625">
                  <c:v>-9.2099740000000008</c:v>
                </c:pt>
                <c:pt idx="1626">
                  <c:v>-9.3296159999999997</c:v>
                </c:pt>
                <c:pt idx="1627">
                  <c:v>-9.5138630000000006</c:v>
                </c:pt>
                <c:pt idx="1628">
                  <c:v>-9.4827560000000002</c:v>
                </c:pt>
                <c:pt idx="1629">
                  <c:v>-9.3798650000000006</c:v>
                </c:pt>
                <c:pt idx="1630">
                  <c:v>-9.3822569999999992</c:v>
                </c:pt>
                <c:pt idx="1631">
                  <c:v>-9.4085789999999996</c:v>
                </c:pt>
                <c:pt idx="1632">
                  <c:v>-9.4492569999999994</c:v>
                </c:pt>
                <c:pt idx="1633">
                  <c:v>-9.3511504999999993</c:v>
                </c:pt>
                <c:pt idx="1634">
                  <c:v>-9.4468639999999997</c:v>
                </c:pt>
                <c:pt idx="1635">
                  <c:v>-9.4037930000000003</c:v>
                </c:pt>
                <c:pt idx="1636">
                  <c:v>-9.3655080000000002</c:v>
                </c:pt>
                <c:pt idx="1637">
                  <c:v>-9.3128650000000004</c:v>
                </c:pt>
                <c:pt idx="1638">
                  <c:v>-9.3511504999999993</c:v>
                </c:pt>
                <c:pt idx="1639">
                  <c:v>-9.3248300000000004</c:v>
                </c:pt>
                <c:pt idx="1640">
                  <c:v>-9.293723</c:v>
                </c:pt>
                <c:pt idx="1641">
                  <c:v>-9.2961159999999996</c:v>
                </c:pt>
                <c:pt idx="1642">
                  <c:v>-9.3104724999999995</c:v>
                </c:pt>
                <c:pt idx="1643">
                  <c:v>-9.2195450000000001</c:v>
                </c:pt>
                <c:pt idx="1644">
                  <c:v>-9.1381890000000006</c:v>
                </c:pt>
                <c:pt idx="1645">
                  <c:v>-9.1549399999999999</c:v>
                </c:pt>
                <c:pt idx="1646">
                  <c:v>-9.2458670000000005</c:v>
                </c:pt>
                <c:pt idx="1647">
                  <c:v>-9.2602229999999999</c:v>
                </c:pt>
                <c:pt idx="1648">
                  <c:v>-9.327223</c:v>
                </c:pt>
                <c:pt idx="1649">
                  <c:v>-9.2602229999999999</c:v>
                </c:pt>
                <c:pt idx="1650">
                  <c:v>-9.1836529999999996</c:v>
                </c:pt>
                <c:pt idx="1651">
                  <c:v>-9.18126</c:v>
                </c:pt>
                <c:pt idx="1652">
                  <c:v>-9.3344009999999997</c:v>
                </c:pt>
                <c:pt idx="1653">
                  <c:v>-9.4492569999999994</c:v>
                </c:pt>
                <c:pt idx="1654">
                  <c:v>-9.3655080000000002</c:v>
                </c:pt>
                <c:pt idx="1655">
                  <c:v>-9.2482600000000001</c:v>
                </c:pt>
                <c:pt idx="1656">
                  <c:v>-9.2482600000000001</c:v>
                </c:pt>
                <c:pt idx="1657">
                  <c:v>-9.2099740000000008</c:v>
                </c:pt>
                <c:pt idx="1658">
                  <c:v>-9.3032939999999993</c:v>
                </c:pt>
                <c:pt idx="1659">
                  <c:v>-9.3344009999999997</c:v>
                </c:pt>
                <c:pt idx="1660">
                  <c:v>-9.4660060000000001</c:v>
                </c:pt>
                <c:pt idx="1661">
                  <c:v>-9.4971130000000006</c:v>
                </c:pt>
                <c:pt idx="1662">
                  <c:v>-9.3415789999999994</c:v>
                </c:pt>
                <c:pt idx="1663">
                  <c:v>-9.2339029999999998</c:v>
                </c:pt>
                <c:pt idx="1664">
                  <c:v>-9.3152589999999993</c:v>
                </c:pt>
                <c:pt idx="1665">
                  <c:v>-9.3990080000000003</c:v>
                </c:pt>
                <c:pt idx="1666">
                  <c:v>-9.3726859999999999</c:v>
                </c:pt>
                <c:pt idx="1667">
                  <c:v>-9.3942209999999999</c:v>
                </c:pt>
                <c:pt idx="1668">
                  <c:v>-9.3559370000000008</c:v>
                </c:pt>
                <c:pt idx="1669">
                  <c:v>-9.3631150000000005</c:v>
                </c:pt>
                <c:pt idx="1670">
                  <c:v>-9.3846500000000006</c:v>
                </c:pt>
                <c:pt idx="1671">
                  <c:v>-9.4683989999999998</c:v>
                </c:pt>
                <c:pt idx="1672">
                  <c:v>-9.4420789999999997</c:v>
                </c:pt>
                <c:pt idx="1673">
                  <c:v>-9.2482600000000001</c:v>
                </c:pt>
                <c:pt idx="1674">
                  <c:v>-9.0951184999999999</c:v>
                </c:pt>
                <c:pt idx="1675">
                  <c:v>-9.1142620000000001</c:v>
                </c:pt>
                <c:pt idx="1676">
                  <c:v>-9.2171529999999997</c:v>
                </c:pt>
                <c:pt idx="1677">
                  <c:v>-9.1740820000000003</c:v>
                </c:pt>
                <c:pt idx="1678">
                  <c:v>-9.1310110000000009</c:v>
                </c:pt>
                <c:pt idx="1679">
                  <c:v>-9.2602229999999999</c:v>
                </c:pt>
                <c:pt idx="1680">
                  <c:v>-9.3344009999999997</c:v>
                </c:pt>
                <c:pt idx="1681">
                  <c:v>-9.3080800000000004</c:v>
                </c:pt>
                <c:pt idx="1682">
                  <c:v>-9.3128650000000004</c:v>
                </c:pt>
                <c:pt idx="1683">
                  <c:v>-9.2147600000000001</c:v>
                </c:pt>
                <c:pt idx="1684">
                  <c:v>-9.1453690000000005</c:v>
                </c:pt>
                <c:pt idx="1685">
                  <c:v>-9.1214399999999998</c:v>
                </c:pt>
                <c:pt idx="1686">
                  <c:v>-9.2386879999999998</c:v>
                </c:pt>
                <c:pt idx="1687">
                  <c:v>-9.1046910000000008</c:v>
                </c:pt>
                <c:pt idx="1688">
                  <c:v>-9.0233345000000007</c:v>
                </c:pt>
                <c:pt idx="1689">
                  <c:v>-8.8797650000000008</c:v>
                </c:pt>
                <c:pt idx="1690">
                  <c:v>-8.4203419999999998</c:v>
                </c:pt>
                <c:pt idx="1691">
                  <c:v>-8.6835540000000009</c:v>
                </c:pt>
                <c:pt idx="1692">
                  <c:v>-9.0209419999999998</c:v>
                </c:pt>
                <c:pt idx="1693">
                  <c:v>-9.5617190000000001</c:v>
                </c:pt>
                <c:pt idx="1694">
                  <c:v>-9.8225370000000005</c:v>
                </c:pt>
                <c:pt idx="1695">
                  <c:v>-9.5282199999999992</c:v>
                </c:pt>
                <c:pt idx="1696">
                  <c:v>-9.4827560000000002</c:v>
                </c:pt>
                <c:pt idx="1697">
                  <c:v>-10.030711999999999</c:v>
                </c:pt>
                <c:pt idx="1698">
                  <c:v>-10.191031000000001</c:v>
                </c:pt>
                <c:pt idx="1699">
                  <c:v>-8.8486589999999996</c:v>
                </c:pt>
                <c:pt idx="1700">
                  <c:v>-8.4466640000000002</c:v>
                </c:pt>
                <c:pt idx="1701">
                  <c:v>-9.1214399999999998</c:v>
                </c:pt>
                <c:pt idx="1702">
                  <c:v>-9.7651090000000007</c:v>
                </c:pt>
                <c:pt idx="1703">
                  <c:v>-10.205389</c:v>
                </c:pt>
                <c:pt idx="1704">
                  <c:v>-10.207782</c:v>
                </c:pt>
                <c:pt idx="1705">
                  <c:v>-10.030711999999999</c:v>
                </c:pt>
                <c:pt idx="1706">
                  <c:v>-9.6574329999999993</c:v>
                </c:pt>
                <c:pt idx="1707">
                  <c:v>-9.5569330000000008</c:v>
                </c:pt>
                <c:pt idx="1708">
                  <c:v>-9.9780700000000007</c:v>
                </c:pt>
                <c:pt idx="1709">
                  <c:v>-10.217352999999999</c:v>
                </c:pt>
                <c:pt idx="1710">
                  <c:v>-10.676774999999999</c:v>
                </c:pt>
                <c:pt idx="1711">
                  <c:v>-10.987842000000001</c:v>
                </c:pt>
                <c:pt idx="1712">
                  <c:v>-11.339586000000001</c:v>
                </c:pt>
                <c:pt idx="1713">
                  <c:v>-10.849057999999999</c:v>
                </c:pt>
                <c:pt idx="1714">
                  <c:v>-11.160125000000001</c:v>
                </c:pt>
                <c:pt idx="1715">
                  <c:v>-11.906686000000001</c:v>
                </c:pt>
                <c:pt idx="1716">
                  <c:v>-11.286944</c:v>
                </c:pt>
                <c:pt idx="1717">
                  <c:v>-10.916057</c:v>
                </c:pt>
                <c:pt idx="1718">
                  <c:v>-10.928020999999999</c:v>
                </c:pt>
                <c:pt idx="1719">
                  <c:v>-10.578669</c:v>
                </c:pt>
                <c:pt idx="1720">
                  <c:v>-9.4899349999999991</c:v>
                </c:pt>
                <c:pt idx="1721">
                  <c:v>-9.1621179999999995</c:v>
                </c:pt>
                <c:pt idx="1722">
                  <c:v>-9.9517500000000005</c:v>
                </c:pt>
                <c:pt idx="1723">
                  <c:v>-8.8654080000000004</c:v>
                </c:pt>
                <c:pt idx="1724">
                  <c:v>-9.6885390000000005</c:v>
                </c:pt>
                <c:pt idx="1725">
                  <c:v>-10.849057999999999</c:v>
                </c:pt>
                <c:pt idx="1726">
                  <c:v>-11.700903</c:v>
                </c:pt>
                <c:pt idx="1727">
                  <c:v>-12.064610999999999</c:v>
                </c:pt>
                <c:pt idx="1728">
                  <c:v>-10.911270999999999</c:v>
                </c:pt>
                <c:pt idx="1729">
                  <c:v>-10.279566000000001</c:v>
                </c:pt>
                <c:pt idx="1730">
                  <c:v>-11.196016999999999</c:v>
                </c:pt>
                <c:pt idx="1731">
                  <c:v>-11.370692999999999</c:v>
                </c:pt>
                <c:pt idx="1732">
                  <c:v>-11.140983</c:v>
                </c:pt>
                <c:pt idx="1733">
                  <c:v>-11.124231999999999</c:v>
                </c:pt>
                <c:pt idx="1734">
                  <c:v>-11.566905</c:v>
                </c:pt>
                <c:pt idx="1735">
                  <c:v>-11.420942</c:v>
                </c:pt>
                <c:pt idx="1736">
                  <c:v>-9.982856</c:v>
                </c:pt>
                <c:pt idx="1737">
                  <c:v>-8.2480589999999996</c:v>
                </c:pt>
                <c:pt idx="1738">
                  <c:v>-7.3387869999999999</c:v>
                </c:pt>
                <c:pt idx="1739">
                  <c:v>-6.9822563999999998</c:v>
                </c:pt>
                <c:pt idx="1740">
                  <c:v>-8.0087779999999995</c:v>
                </c:pt>
                <c:pt idx="1741">
                  <c:v>-11.112268</c:v>
                </c:pt>
                <c:pt idx="1742">
                  <c:v>-12.01197</c:v>
                </c:pt>
                <c:pt idx="1743">
                  <c:v>-12.256038</c:v>
                </c:pt>
                <c:pt idx="1744">
                  <c:v>-10.660024999999999</c:v>
                </c:pt>
                <c:pt idx="1745">
                  <c:v>-3.7016966</c:v>
                </c:pt>
                <c:pt idx="1746">
                  <c:v>-2.9958138000000001</c:v>
                </c:pt>
                <c:pt idx="1747">
                  <c:v>-6.9056863999999996</c:v>
                </c:pt>
                <c:pt idx="1748">
                  <c:v>-7.1808604999999996</c:v>
                </c:pt>
                <c:pt idx="1749">
                  <c:v>-6.879365</c:v>
                </c:pt>
                <c:pt idx="1750">
                  <c:v>-6.8434730000000004</c:v>
                </c:pt>
                <c:pt idx="1751">
                  <c:v>-6.2524457</c:v>
                </c:pt>
                <c:pt idx="1752">
                  <c:v>-3.8333018000000001</c:v>
                </c:pt>
                <c:pt idx="1753">
                  <c:v>-3.1633114999999998</c:v>
                </c:pt>
                <c:pt idx="1754">
                  <c:v>-3.8524444</c:v>
                </c:pt>
                <c:pt idx="1755">
                  <c:v>-1.2897314</c:v>
                </c:pt>
                <c:pt idx="1756">
                  <c:v>-1.7252251000000001</c:v>
                </c:pt>
                <c:pt idx="1757">
                  <c:v>-1.7180466999999999</c:v>
                </c:pt>
                <c:pt idx="1758">
                  <c:v>-0.30867412999999999</c:v>
                </c:pt>
                <c:pt idx="1759">
                  <c:v>0.23449661999999999</c:v>
                </c:pt>
                <c:pt idx="1760">
                  <c:v>1.1892328000000001</c:v>
                </c:pt>
                <c:pt idx="1761">
                  <c:v>0.20817557</c:v>
                </c:pt>
                <c:pt idx="1762">
                  <c:v>-0.2440679</c:v>
                </c:pt>
                <c:pt idx="1763">
                  <c:v>-0.44267220000000002</c:v>
                </c:pt>
                <c:pt idx="1764">
                  <c:v>-0.124426775</c:v>
                </c:pt>
                <c:pt idx="1765">
                  <c:v>-1.4356934999999999E-2</c:v>
                </c:pt>
                <c:pt idx="1766">
                  <c:v>-0.61256259999999996</c:v>
                </c:pt>
                <c:pt idx="1767">
                  <c:v>-0.41635114000000001</c:v>
                </c:pt>
                <c:pt idx="1768">
                  <c:v>-0.34217364</c:v>
                </c:pt>
                <c:pt idx="1769">
                  <c:v>-0.76570326</c:v>
                </c:pt>
                <c:pt idx="1770">
                  <c:v>-1.7371893</c:v>
                </c:pt>
                <c:pt idx="1771">
                  <c:v>-1.2634103000000001</c:v>
                </c:pt>
                <c:pt idx="1772">
                  <c:v>-1.2370893000000001</c:v>
                </c:pt>
                <c:pt idx="1773">
                  <c:v>-0.91405826999999995</c:v>
                </c:pt>
                <c:pt idx="1774">
                  <c:v>-1.8209379999999999</c:v>
                </c:pt>
                <c:pt idx="1775">
                  <c:v>-1.1892328000000001</c:v>
                </c:pt>
                <c:pt idx="1776">
                  <c:v>-1.0743773999999999</c:v>
                </c:pt>
                <c:pt idx="1777">
                  <c:v>-1.5672988999999999</c:v>
                </c:pt>
                <c:pt idx="1778">
                  <c:v>-2.6057839999999999</c:v>
                </c:pt>
                <c:pt idx="1779">
                  <c:v>-1.7682959</c:v>
                </c:pt>
                <c:pt idx="1780">
                  <c:v>-1.0671989</c:v>
                </c:pt>
                <c:pt idx="1781">
                  <c:v>-1.6223338</c:v>
                </c:pt>
                <c:pt idx="1782">
                  <c:v>-1.2227323999999999</c:v>
                </c:pt>
                <c:pt idx="1783">
                  <c:v>-1.2849457</c:v>
                </c:pt>
                <c:pt idx="1784">
                  <c:v>-1.8329021999999999</c:v>
                </c:pt>
                <c:pt idx="1785">
                  <c:v>-1.8951155</c:v>
                </c:pt>
                <c:pt idx="1786">
                  <c:v>-1.7204394000000001</c:v>
                </c:pt>
                <c:pt idx="1787">
                  <c:v>-1.7778672</c:v>
                </c:pt>
                <c:pt idx="1788">
                  <c:v>-1.7706888000000001</c:v>
                </c:pt>
                <c:pt idx="1789">
                  <c:v>-1.7108682</c:v>
                </c:pt>
                <c:pt idx="1790">
                  <c:v>-1.6031911000000001</c:v>
                </c:pt>
                <c:pt idx="1791">
                  <c:v>-1.5218351999999999</c:v>
                </c:pt>
                <c:pt idx="1792">
                  <c:v>-1.4285151</c:v>
                </c:pt>
                <c:pt idx="1793">
                  <c:v>-2.0769700000000002</c:v>
                </c:pt>
                <c:pt idx="1794">
                  <c:v>-1.7898312999999999</c:v>
                </c:pt>
                <c:pt idx="1795">
                  <c:v>-1.5912269999999999</c:v>
                </c:pt>
                <c:pt idx="1796">
                  <c:v>-1.6582261</c:v>
                </c:pt>
                <c:pt idx="1797">
                  <c:v>-1.8831514</c:v>
                </c:pt>
                <c:pt idx="1798">
                  <c:v>-2.1056840000000001</c:v>
                </c:pt>
                <c:pt idx="1799">
                  <c:v>-2.3976082999999999</c:v>
                </c:pt>
                <c:pt idx="1800">
                  <c:v>-3.0819557</c:v>
                </c:pt>
                <c:pt idx="1801">
                  <c:v>-3.2685957000000001</c:v>
                </c:pt>
                <c:pt idx="1802">
                  <c:v>-2.6488546999999998</c:v>
                </c:pt>
                <c:pt idx="1803">
                  <c:v>-2.1080768000000001</c:v>
                </c:pt>
                <c:pt idx="1804">
                  <c:v>-1.8999012</c:v>
                </c:pt>
                <c:pt idx="1805">
                  <c:v>-1.6079768000000001</c:v>
                </c:pt>
                <c:pt idx="1806">
                  <c:v>-1.2442678</c:v>
                </c:pt>
                <c:pt idx="1807">
                  <c:v>-0.80159557000000004</c:v>
                </c:pt>
                <c:pt idx="1808">
                  <c:v>-0.88534440000000003</c:v>
                </c:pt>
                <c:pt idx="1809">
                  <c:v>-1.2969098999999999</c:v>
                </c:pt>
                <c:pt idx="1810">
                  <c:v>-1.5840486</c:v>
                </c:pt>
                <c:pt idx="1811">
                  <c:v>-1.5170496</c:v>
                </c:pt>
                <c:pt idx="1812">
                  <c:v>-1.3280164999999999</c:v>
                </c:pt>
                <c:pt idx="1813">
                  <c:v>-1.2155539</c:v>
                </c:pt>
                <c:pt idx="1814">
                  <c:v>-1.3591232</c:v>
                </c:pt>
                <c:pt idx="1815">
                  <c:v>-1.3471591000000001</c:v>
                </c:pt>
                <c:pt idx="1816">
                  <c:v>-1.1940185000000001</c:v>
                </c:pt>
                <c:pt idx="1817">
                  <c:v>-1.1844471999999999</c:v>
                </c:pt>
                <c:pt idx="1818">
                  <c:v>-1.3328021999999999</c:v>
                </c:pt>
                <c:pt idx="1819">
                  <c:v>-1.5984054999999999</c:v>
                </c:pt>
                <c:pt idx="1820">
                  <c:v>-1.7730815</c:v>
                </c:pt>
                <c:pt idx="1821">
                  <c:v>-1.7754744</c:v>
                </c:pt>
                <c:pt idx="1822">
                  <c:v>-1.7539389999999999</c:v>
                </c:pt>
                <c:pt idx="1823">
                  <c:v>-1.9788642999999999</c:v>
                </c:pt>
                <c:pt idx="1824">
                  <c:v>-2.0458634</c:v>
                </c:pt>
                <c:pt idx="1825">
                  <c:v>-2.0243280000000001</c:v>
                </c:pt>
                <c:pt idx="1826">
                  <c:v>-1.8711873000000001</c:v>
                </c:pt>
                <c:pt idx="1827">
                  <c:v>-1.6079768000000001</c:v>
                </c:pt>
                <c:pt idx="1828">
                  <c:v>-1.3040883999999999</c:v>
                </c:pt>
                <c:pt idx="1829">
                  <c:v>-1.0193424</c:v>
                </c:pt>
                <c:pt idx="1830">
                  <c:v>-0.74177504000000005</c:v>
                </c:pt>
                <c:pt idx="1831">
                  <c:v>-0.44985065000000002</c:v>
                </c:pt>
                <c:pt idx="1832">
                  <c:v>-0.17467605</c:v>
                </c:pt>
                <c:pt idx="1833">
                  <c:v>8.8534440000000006E-2</c:v>
                </c:pt>
                <c:pt idx="1834">
                  <c:v>0.26799613</c:v>
                </c:pt>
                <c:pt idx="1835">
                  <c:v>0.25124636</c:v>
                </c:pt>
                <c:pt idx="1836">
                  <c:v>2.3928225999999999E-3</c:v>
                </c:pt>
                <c:pt idx="1837">
                  <c:v>-0.38524446000000001</c:v>
                </c:pt>
                <c:pt idx="1838">
                  <c:v>-0.77766734000000004</c:v>
                </c:pt>
                <c:pt idx="1839">
                  <c:v>-1.0839486</c:v>
                </c:pt>
                <c:pt idx="1840">
                  <c:v>-1.2490535</c:v>
                </c:pt>
                <c:pt idx="1841">
                  <c:v>-1.2993026999999999</c:v>
                </c:pt>
                <c:pt idx="1842">
                  <c:v>-1.2681960000000001</c:v>
                </c:pt>
                <c:pt idx="1843">
                  <c:v>-1.2083755</c:v>
                </c:pt>
                <c:pt idx="1844">
                  <c:v>-1.134198</c:v>
                </c:pt>
                <c:pt idx="1845">
                  <c:v>-1.0624131999999999</c:v>
                </c:pt>
                <c:pt idx="1846">
                  <c:v>-1.0073783000000001</c:v>
                </c:pt>
                <c:pt idx="1847">
                  <c:v>-0.96909314000000002</c:v>
                </c:pt>
                <c:pt idx="1848">
                  <c:v>-0.95952190000000004</c:v>
                </c:pt>
                <c:pt idx="1849">
                  <c:v>-0.99541420000000003</c:v>
                </c:pt>
                <c:pt idx="1850">
                  <c:v>-1.0719844999999999</c:v>
                </c:pt>
                <c:pt idx="1851">
                  <c:v>-1.1820543999999999</c:v>
                </c:pt>
                <c:pt idx="1852">
                  <c:v>-1.3328021999999999</c:v>
                </c:pt>
                <c:pt idx="1853">
                  <c:v>-1.4524433999999999</c:v>
                </c:pt>
                <c:pt idx="1854">
                  <c:v>-1.5170496</c:v>
                </c:pt>
                <c:pt idx="1855">
                  <c:v>-1.5529419</c:v>
                </c:pt>
                <c:pt idx="1856">
                  <c:v>-1.5457634</c:v>
                </c:pt>
                <c:pt idx="1857">
                  <c:v>-1.5409778000000001</c:v>
                </c:pt>
                <c:pt idx="1858">
                  <c:v>-1.5864414</c:v>
                </c:pt>
                <c:pt idx="1859">
                  <c:v>-1.7108682</c:v>
                </c:pt>
                <c:pt idx="1860">
                  <c:v>-1.8855443000000001</c:v>
                </c:pt>
                <c:pt idx="1861">
                  <c:v>-2.0769700000000002</c:v>
                </c:pt>
                <c:pt idx="1862">
                  <c:v>-2.251646</c:v>
                </c:pt>
                <c:pt idx="1863">
                  <c:v>-2.4095724000000001</c:v>
                </c:pt>
                <c:pt idx="1864">
                  <c:v>-2.5004997000000002</c:v>
                </c:pt>
                <c:pt idx="1865">
                  <c:v>-2.5651060000000001</c:v>
                </c:pt>
                <c:pt idx="1866">
                  <c:v>-2.57707</c:v>
                </c:pt>
                <c:pt idx="1867">
                  <c:v>-2.5268207</c:v>
                </c:pt>
                <c:pt idx="1868">
                  <c:v>-2.4191436999999998</c:v>
                </c:pt>
                <c:pt idx="1869">
                  <c:v>-2.2468604999999999</c:v>
                </c:pt>
                <c:pt idx="1870">
                  <c:v>-2.0410775999999999</c:v>
                </c:pt>
                <c:pt idx="1871">
                  <c:v>-1.8640087999999999</c:v>
                </c:pt>
                <c:pt idx="1872">
                  <c:v>-1.7443677</c:v>
                </c:pt>
                <c:pt idx="1873">
                  <c:v>-1.6438691999999999</c:v>
                </c:pt>
                <c:pt idx="1874">
                  <c:v>-1.5720844</c:v>
                </c:pt>
                <c:pt idx="1875">
                  <c:v>-1.5314064999999999</c:v>
                </c:pt>
                <c:pt idx="1876">
                  <c:v>-1.5337993000000001</c:v>
                </c:pt>
                <c:pt idx="1877">
                  <c:v>-1.5337993000000001</c:v>
                </c:pt>
                <c:pt idx="1878">
                  <c:v>-1.4404793</c:v>
                </c:pt>
                <c:pt idx="1879">
                  <c:v>-2.644069</c:v>
                </c:pt>
                <c:pt idx="1880">
                  <c:v>0.71545400000000003</c:v>
                </c:pt>
                <c:pt idx="1881">
                  <c:v>0.93559365999999999</c:v>
                </c:pt>
                <c:pt idx="1882">
                  <c:v>-1.7778672</c:v>
                </c:pt>
                <c:pt idx="1883">
                  <c:v>-3.400201</c:v>
                </c:pt>
                <c:pt idx="1884">
                  <c:v>-3.4217365000000002</c:v>
                </c:pt>
                <c:pt idx="1885">
                  <c:v>-2.7469603999999999</c:v>
                </c:pt>
                <c:pt idx="1886">
                  <c:v>-2.0985054999999999</c:v>
                </c:pt>
                <c:pt idx="1887">
                  <c:v>-1.3543376</c:v>
                </c:pt>
                <c:pt idx="1888">
                  <c:v>-0.95234339999999995</c:v>
                </c:pt>
                <c:pt idx="1889">
                  <c:v>-0.62452673999999997</c:v>
                </c:pt>
                <c:pt idx="1890">
                  <c:v>-0.58624153999999995</c:v>
                </c:pt>
                <c:pt idx="1891">
                  <c:v>-1.2562319</c:v>
                </c:pt>
                <c:pt idx="1892">
                  <c:v>-2.5531418000000001</c:v>
                </c:pt>
                <c:pt idx="1893">
                  <c:v>-3.8979080000000002</c:v>
                </c:pt>
                <c:pt idx="1894">
                  <c:v>-5.0344987000000003</c:v>
                </c:pt>
                <c:pt idx="1895">
                  <c:v>-4.1467613999999999</c:v>
                </c:pt>
                <c:pt idx="1896">
                  <c:v>-2.725425</c:v>
                </c:pt>
                <c:pt idx="1897">
                  <c:v>-1.8735801000000001</c:v>
                </c:pt>
                <c:pt idx="1898">
                  <c:v>-1.6031911000000001</c:v>
                </c:pt>
                <c:pt idx="1899">
                  <c:v>-1.5577276</c:v>
                </c:pt>
                <c:pt idx="1900">
                  <c:v>-1.5601202999999999</c:v>
                </c:pt>
                <c:pt idx="1901">
                  <c:v>-1.5768701000000001</c:v>
                </c:pt>
                <c:pt idx="1902">
                  <c:v>-1.5577276</c:v>
                </c:pt>
                <c:pt idx="1903">
                  <c:v>-1.4979069</c:v>
                </c:pt>
                <c:pt idx="1904">
                  <c:v>-1.4069796999999999</c:v>
                </c:pt>
                <c:pt idx="1905">
                  <c:v>-1.3256238</c:v>
                </c:pt>
                <c:pt idx="1906">
                  <c:v>-1.2442678</c:v>
                </c:pt>
                <c:pt idx="1907">
                  <c:v>-1.1485548999999999</c:v>
                </c:pt>
                <c:pt idx="1908">
                  <c:v>-1.0456635000000001</c:v>
                </c:pt>
                <c:pt idx="1909">
                  <c:v>-0.96191470000000001</c:v>
                </c:pt>
                <c:pt idx="1910">
                  <c:v>-0.93320084000000003</c:v>
                </c:pt>
                <c:pt idx="1911">
                  <c:v>-0.97387880000000004</c:v>
                </c:pt>
                <c:pt idx="1912">
                  <c:v>-1.1078768999999999</c:v>
                </c:pt>
                <c:pt idx="1913">
                  <c:v>-1.2610176</c:v>
                </c:pt>
                <c:pt idx="1914">
                  <c:v>-1.4261223000000001</c:v>
                </c:pt>
                <c:pt idx="1915">
                  <c:v>-1.5337993000000001</c:v>
                </c:pt>
                <c:pt idx="1916">
                  <c:v>-1.5744773000000001</c:v>
                </c:pt>
                <c:pt idx="1917">
                  <c:v>-1.5553347</c:v>
                </c:pt>
                <c:pt idx="1918">
                  <c:v>-1.5026926</c:v>
                </c:pt>
                <c:pt idx="1919">
                  <c:v>-1.4620146999999999</c:v>
                </c:pt>
                <c:pt idx="1920">
                  <c:v>-1.4931213999999999</c:v>
                </c:pt>
                <c:pt idx="1921">
                  <c:v>-1.5649059999999999</c:v>
                </c:pt>
                <c:pt idx="1922">
                  <c:v>-1.6319051</c:v>
                </c:pt>
                <c:pt idx="1923">
                  <c:v>-1.6893328000000001</c:v>
                </c:pt>
                <c:pt idx="1924">
                  <c:v>-1.7228323000000001</c:v>
                </c:pt>
                <c:pt idx="1925">
                  <c:v>-1.7395821</c:v>
                </c:pt>
                <c:pt idx="1926">
                  <c:v>-1.7012969</c:v>
                </c:pt>
                <c:pt idx="1927">
                  <c:v>-1.6462619000000001</c:v>
                </c:pt>
                <c:pt idx="1928">
                  <c:v>-1.5649059999999999</c:v>
                </c:pt>
                <c:pt idx="1929">
                  <c:v>-1.4452649</c:v>
                </c:pt>
                <c:pt idx="1930">
                  <c:v>-1.2921243</c:v>
                </c:pt>
                <c:pt idx="1931">
                  <c:v>-1.134198</c:v>
                </c:pt>
                <c:pt idx="1932">
                  <c:v>-1.0193424</c:v>
                </c:pt>
                <c:pt idx="1933">
                  <c:v>-0.97148599999999996</c:v>
                </c:pt>
                <c:pt idx="1934">
                  <c:v>-1.0408778000000001</c:v>
                </c:pt>
                <c:pt idx="1935">
                  <c:v>-1.2131611</c:v>
                </c:pt>
                <c:pt idx="1936">
                  <c:v>-1.4404793</c:v>
                </c:pt>
                <c:pt idx="1937">
                  <c:v>-1.6438691999999999</c:v>
                </c:pt>
                <c:pt idx="1938">
                  <c:v>-1.7587246999999999</c:v>
                </c:pt>
                <c:pt idx="1939">
                  <c:v>-1.7611174999999999</c:v>
                </c:pt>
                <c:pt idx="1940">
                  <c:v>-1.6582261</c:v>
                </c:pt>
                <c:pt idx="1941">
                  <c:v>-1.4931213999999999</c:v>
                </c:pt>
                <c:pt idx="1942">
                  <c:v>-1.3136597000000001</c:v>
                </c:pt>
                <c:pt idx="1943">
                  <c:v>-1.1676974</c:v>
                </c:pt>
                <c:pt idx="1944">
                  <c:v>-1.0719844999999999</c:v>
                </c:pt>
                <c:pt idx="1945">
                  <c:v>-1.0719844999999999</c:v>
                </c:pt>
                <c:pt idx="1946">
                  <c:v>-1.1389836</c:v>
                </c:pt>
                <c:pt idx="1947">
                  <c:v>-1.2514462</c:v>
                </c:pt>
                <c:pt idx="1948">
                  <c:v>-1.3902300000000001</c:v>
                </c:pt>
                <c:pt idx="1949">
                  <c:v>-1.5050855000000001</c:v>
                </c:pt>
                <c:pt idx="1950">
                  <c:v>-1.5433706</c:v>
                </c:pt>
                <c:pt idx="1951">
                  <c:v>-1.9118652</c:v>
                </c:pt>
                <c:pt idx="1952">
                  <c:v>-2.2372892000000002</c:v>
                </c:pt>
                <c:pt idx="1953">
                  <c:v>-1.6247265</c:v>
                </c:pt>
                <c:pt idx="1954">
                  <c:v>-0.7728817</c:v>
                </c:pt>
                <c:pt idx="1955">
                  <c:v>0.28235306999999998</c:v>
                </c:pt>
                <c:pt idx="1956">
                  <c:v>0.19142582</c:v>
                </c:pt>
                <c:pt idx="1957">
                  <c:v>-0.84227359999999996</c:v>
                </c:pt>
                <c:pt idx="1958">
                  <c:v>-1.7946169000000001</c:v>
                </c:pt>
                <c:pt idx="1959">
                  <c:v>-2.4430717999999998</c:v>
                </c:pt>
                <c:pt idx="1960">
                  <c:v>-2.7756742999999999</c:v>
                </c:pt>
                <c:pt idx="1961">
                  <c:v>-2.8354948000000002</c:v>
                </c:pt>
                <c:pt idx="1962">
                  <c:v>-2.4239294999999998</c:v>
                </c:pt>
                <c:pt idx="1963">
                  <c:v>-1.9477576000000001</c:v>
                </c:pt>
                <c:pt idx="1964">
                  <c:v>-2.0578275000000001</c:v>
                </c:pt>
                <c:pt idx="1965">
                  <c:v>-2.2540390000000001</c:v>
                </c:pt>
                <c:pt idx="1966">
                  <c:v>-1.7874384999999999</c:v>
                </c:pt>
                <c:pt idx="1967">
                  <c:v>-1.9214365</c:v>
                </c:pt>
                <c:pt idx="1968">
                  <c:v>-2.1966112</c:v>
                </c:pt>
                <c:pt idx="1969">
                  <c:v>-2.3282162999999998</c:v>
                </c:pt>
                <c:pt idx="1970">
                  <c:v>-2.5842485000000002</c:v>
                </c:pt>
                <c:pt idx="1971">
                  <c:v>-3.5509488999999999</c:v>
                </c:pt>
                <c:pt idx="1972">
                  <c:v>-4.599005</c:v>
                </c:pt>
                <c:pt idx="1973">
                  <c:v>-3.3547373</c:v>
                </c:pt>
                <c:pt idx="1974">
                  <c:v>-2.0721843</c:v>
                </c:pt>
                <c:pt idx="1975">
                  <c:v>-1.3998013</c:v>
                </c:pt>
                <c:pt idx="1976">
                  <c:v>-1.0983056</c:v>
                </c:pt>
                <c:pt idx="1977">
                  <c:v>-0.81595253999999995</c:v>
                </c:pt>
                <c:pt idx="1978">
                  <c:v>-0.57906305999999996</c:v>
                </c:pt>
                <c:pt idx="1979">
                  <c:v>-0.47138607999999999</c:v>
                </c:pt>
                <c:pt idx="1980">
                  <c:v>-0.53838509999999995</c:v>
                </c:pt>
                <c:pt idx="1981">
                  <c:v>-0.73459655000000001</c:v>
                </c:pt>
                <c:pt idx="1982">
                  <c:v>-1.0121640000000001</c:v>
                </c:pt>
                <c:pt idx="1983">
                  <c:v>-1.2586246999999999</c:v>
                </c:pt>
                <c:pt idx="1984">
                  <c:v>-1.5050855000000001</c:v>
                </c:pt>
                <c:pt idx="1985">
                  <c:v>-1.7324036</c:v>
                </c:pt>
                <c:pt idx="1986">
                  <c:v>-1.8975084</c:v>
                </c:pt>
                <c:pt idx="1987">
                  <c:v>-2.0003997999999998</c:v>
                </c:pt>
                <c:pt idx="1988">
                  <c:v>-2.036292</c:v>
                </c:pt>
                <c:pt idx="1989">
                  <c:v>-1.9573289</c:v>
                </c:pt>
                <c:pt idx="1990">
                  <c:v>-1.7706888000000001</c:v>
                </c:pt>
                <c:pt idx="1991">
                  <c:v>-1.5385850000000001</c:v>
                </c:pt>
                <c:pt idx="1992">
                  <c:v>-1.3064811000000001</c:v>
                </c:pt>
                <c:pt idx="1993">
                  <c:v>-1.1150553000000001</c:v>
                </c:pt>
                <c:pt idx="1994">
                  <c:v>-1.0073783000000001</c:v>
                </c:pt>
                <c:pt idx="1995">
                  <c:v>-0.97627160000000002</c:v>
                </c:pt>
                <c:pt idx="1996">
                  <c:v>-1.0169497000000001</c:v>
                </c:pt>
                <c:pt idx="1997">
                  <c:v>-1.1150553000000001</c:v>
                </c:pt>
                <c:pt idx="1998">
                  <c:v>-1.2777673000000001</c:v>
                </c:pt>
                <c:pt idx="1999">
                  <c:v>-1.4691931</c:v>
                </c:pt>
                <c:pt idx="2000">
                  <c:v>-1.6606189</c:v>
                </c:pt>
                <c:pt idx="2001">
                  <c:v>-1.7850457</c:v>
                </c:pt>
                <c:pt idx="2002">
                  <c:v>-1.8592232</c:v>
                </c:pt>
                <c:pt idx="2003">
                  <c:v>-1.8903297999999999</c:v>
                </c:pt>
                <c:pt idx="2004">
                  <c:v>-1.8592232</c:v>
                </c:pt>
                <c:pt idx="2005">
                  <c:v>-1.7659031000000001</c:v>
                </c:pt>
                <c:pt idx="2006">
                  <c:v>-1.6199409</c:v>
                </c:pt>
                <c:pt idx="2007">
                  <c:v>-1.4931213999999999</c:v>
                </c:pt>
                <c:pt idx="2008">
                  <c:v>-1.4261223000000001</c:v>
                </c:pt>
                <c:pt idx="2009">
                  <c:v>-1.4333007</c:v>
                </c:pt>
                <c:pt idx="2010">
                  <c:v>-1.4668003000000001</c:v>
                </c:pt>
                <c:pt idx="2011">
                  <c:v>-1.5194422999999999</c:v>
                </c:pt>
                <c:pt idx="2012">
                  <c:v>-1.5984054999999999</c:v>
                </c:pt>
                <c:pt idx="2013">
                  <c:v>-1.6510476000000001</c:v>
                </c:pt>
                <c:pt idx="2014">
                  <c:v>-1.6558332</c:v>
                </c:pt>
                <c:pt idx="2015">
                  <c:v>-1.6366906999999999</c:v>
                </c:pt>
                <c:pt idx="2016">
                  <c:v>-1.6007984</c:v>
                </c:pt>
                <c:pt idx="2017">
                  <c:v>-1.5912269999999999</c:v>
                </c:pt>
                <c:pt idx="2018">
                  <c:v>-1.6007984</c:v>
                </c:pt>
                <c:pt idx="2019">
                  <c:v>-1.5936197999999999</c:v>
                </c:pt>
                <c:pt idx="2020">
                  <c:v>-1.5577276</c:v>
                </c:pt>
                <c:pt idx="2021">
                  <c:v>-2.2420746999999999</c:v>
                </c:pt>
                <c:pt idx="2022">
                  <c:v>-2.201397</c:v>
                </c:pt>
                <c:pt idx="2023">
                  <c:v>-1.9716859</c:v>
                </c:pt>
                <c:pt idx="2024">
                  <c:v>-1.6199409</c:v>
                </c:pt>
                <c:pt idx="2025">
                  <c:v>-1.5026926</c:v>
                </c:pt>
                <c:pt idx="2026">
                  <c:v>-1.5098711</c:v>
                </c:pt>
                <c:pt idx="2027">
                  <c:v>-1.7611174999999999</c:v>
                </c:pt>
                <c:pt idx="2028">
                  <c:v>-2.2037897000000002</c:v>
                </c:pt>
                <c:pt idx="2029">
                  <c:v>-2.5722844999999999</c:v>
                </c:pt>
                <c:pt idx="2030">
                  <c:v>-2.4430717999999998</c:v>
                </c:pt>
                <c:pt idx="2031">
                  <c:v>-2.1248263999999999</c:v>
                </c:pt>
                <c:pt idx="2032">
                  <c:v>-1.9334008</c:v>
                </c:pt>
                <c:pt idx="2033">
                  <c:v>-1.9022939999999999</c:v>
                </c:pt>
                <c:pt idx="2034">
                  <c:v>-1.9501504999999999</c:v>
                </c:pt>
                <c:pt idx="2035">
                  <c:v>-1.9405791999999999</c:v>
                </c:pt>
                <c:pt idx="2036">
                  <c:v>-1.8089739</c:v>
                </c:pt>
                <c:pt idx="2037">
                  <c:v>-1.6247265</c:v>
                </c:pt>
                <c:pt idx="2038">
                  <c:v>-1.4404793</c:v>
                </c:pt>
                <c:pt idx="2039">
                  <c:v>-1.3112668000000001</c:v>
                </c:pt>
                <c:pt idx="2040">
                  <c:v>-1.2562319</c:v>
                </c:pt>
                <c:pt idx="2041">
                  <c:v>-1.2490535</c:v>
                </c:pt>
                <c:pt idx="2042">
                  <c:v>-1.2442678</c:v>
                </c:pt>
                <c:pt idx="2043">
                  <c:v>-1.2299108999999999</c:v>
                </c:pt>
                <c:pt idx="2044">
                  <c:v>-1.1964113999999999</c:v>
                </c:pt>
                <c:pt idx="2045">
                  <c:v>-1.1964113999999999</c:v>
                </c:pt>
                <c:pt idx="2046">
                  <c:v>-1.2514462</c:v>
                </c:pt>
                <c:pt idx="2047">
                  <c:v>-1.3447663999999999</c:v>
                </c:pt>
                <c:pt idx="2048">
                  <c:v>-1.4596218000000001</c:v>
                </c:pt>
                <c:pt idx="2049">
                  <c:v>-1.5672988999999999</c:v>
                </c:pt>
                <c:pt idx="2050">
                  <c:v>-1.6893328000000001</c:v>
                </c:pt>
                <c:pt idx="2051">
                  <c:v>-1.8257235999999999</c:v>
                </c:pt>
                <c:pt idx="2052">
                  <c:v>-1.9764714999999999</c:v>
                </c:pt>
                <c:pt idx="2053">
                  <c:v>-2.1128623000000002</c:v>
                </c:pt>
                <c:pt idx="2054">
                  <c:v>-2.1918256</c:v>
                </c:pt>
                <c:pt idx="2055">
                  <c:v>-2.1894326</c:v>
                </c:pt>
                <c:pt idx="2056">
                  <c:v>-2.1511475999999998</c:v>
                </c:pt>
                <c:pt idx="2057">
                  <c:v>-2.1128623000000002</c:v>
                </c:pt>
                <c:pt idx="2058">
                  <c:v>-2.1080768000000001</c:v>
                </c:pt>
                <c:pt idx="2059">
                  <c:v>-2.1128623000000002</c:v>
                </c:pt>
                <c:pt idx="2060">
                  <c:v>-2.1272194</c:v>
                </c:pt>
                <c:pt idx="2061">
                  <c:v>-2.1607189999999998</c:v>
                </c:pt>
                <c:pt idx="2062">
                  <c:v>-2.2085751999999998</c:v>
                </c:pt>
                <c:pt idx="2063">
                  <c:v>-2.2109679999999998</c:v>
                </c:pt>
                <c:pt idx="2064">
                  <c:v>-2.2061825000000002</c:v>
                </c:pt>
                <c:pt idx="2065">
                  <c:v>-2.1678972000000001</c:v>
                </c:pt>
                <c:pt idx="2066">
                  <c:v>-2.0985054999999999</c:v>
                </c:pt>
                <c:pt idx="2067">
                  <c:v>-2.0123639999999998</c:v>
                </c:pt>
                <c:pt idx="2068">
                  <c:v>-1.8999012</c:v>
                </c:pt>
                <c:pt idx="2069">
                  <c:v>-1.7994026000000001</c:v>
                </c:pt>
                <c:pt idx="2070">
                  <c:v>-1.7036897</c:v>
                </c:pt>
                <c:pt idx="2071">
                  <c:v>-1.6534405000000001</c:v>
                </c:pt>
                <c:pt idx="2072">
                  <c:v>-1.6366906999999999</c:v>
                </c:pt>
                <c:pt idx="2073">
                  <c:v>-1.6462619000000001</c:v>
                </c:pt>
                <c:pt idx="2074">
                  <c:v>-1.7204394000000001</c:v>
                </c:pt>
                <c:pt idx="2075">
                  <c:v>-1.8329021999999999</c:v>
                </c:pt>
                <c:pt idx="2076">
                  <c:v>-1.9980069</c:v>
                </c:pt>
                <c:pt idx="2077">
                  <c:v>-2.2109679999999998</c:v>
                </c:pt>
                <c:pt idx="2078">
                  <c:v>-2.4167510000000001</c:v>
                </c:pt>
                <c:pt idx="2079">
                  <c:v>-2.5507488</c:v>
                </c:pt>
                <c:pt idx="2080">
                  <c:v>-2.6273192999999999</c:v>
                </c:pt>
                <c:pt idx="2081">
                  <c:v>-2.6536403000000002</c:v>
                </c:pt>
                <c:pt idx="2082">
                  <c:v>-2.5866413000000001</c:v>
                </c:pt>
                <c:pt idx="2083">
                  <c:v>-2.4454647999999999</c:v>
                </c:pt>
                <c:pt idx="2084">
                  <c:v>-2.2899313000000001</c:v>
                </c:pt>
                <c:pt idx="2085">
                  <c:v>-2.1655044999999999</c:v>
                </c:pt>
                <c:pt idx="2086">
                  <c:v>-2.0985054999999999</c:v>
                </c:pt>
                <c:pt idx="2087">
                  <c:v>-2.1080768000000001</c:v>
                </c:pt>
                <c:pt idx="2088">
                  <c:v>-2.1822542999999999</c:v>
                </c:pt>
                <c:pt idx="2089">
                  <c:v>-2.2468604999999999</c:v>
                </c:pt>
                <c:pt idx="2090">
                  <c:v>-2.2683960000000001</c:v>
                </c:pt>
                <c:pt idx="2091">
                  <c:v>-1.7874384999999999</c:v>
                </c:pt>
                <c:pt idx="2092">
                  <c:v>-2.1678972000000001</c:v>
                </c:pt>
                <c:pt idx="2093">
                  <c:v>-1.9597218000000001</c:v>
                </c:pt>
                <c:pt idx="2094">
                  <c:v>-2.199004</c:v>
                </c:pt>
                <c:pt idx="2095">
                  <c:v>-2.6560329999999999</c:v>
                </c:pt>
                <c:pt idx="2096">
                  <c:v>-2.9479574999999998</c:v>
                </c:pt>
                <c:pt idx="2097">
                  <c:v>-2.8115665999999999</c:v>
                </c:pt>
                <c:pt idx="2098">
                  <c:v>-2.5292134000000002</c:v>
                </c:pt>
                <c:pt idx="2099">
                  <c:v>-2.3832513999999998</c:v>
                </c:pt>
                <c:pt idx="2100">
                  <c:v>-2.3593229999999998</c:v>
                </c:pt>
                <c:pt idx="2101">
                  <c:v>-2.3545375000000002</c:v>
                </c:pt>
                <c:pt idx="2102">
                  <c:v>-2.3832513999999998</c:v>
                </c:pt>
                <c:pt idx="2103">
                  <c:v>-2.4239294999999998</c:v>
                </c:pt>
                <c:pt idx="2104">
                  <c:v>-2.4406789999999998</c:v>
                </c:pt>
                <c:pt idx="2105">
                  <c:v>-2.4167510000000001</c:v>
                </c:pt>
                <c:pt idx="2106">
                  <c:v>-2.3306092999999999</c:v>
                </c:pt>
                <c:pt idx="2107">
                  <c:v>-2.2133609999999999</c:v>
                </c:pt>
                <c:pt idx="2108">
                  <c:v>-2.0865414000000002</c:v>
                </c:pt>
                <c:pt idx="2109">
                  <c:v>-1.9573289</c:v>
                </c:pt>
                <c:pt idx="2110">
                  <c:v>-1.8520447</c:v>
                </c:pt>
                <c:pt idx="2111">
                  <c:v>-1.8161522999999999</c:v>
                </c:pt>
                <c:pt idx="2112">
                  <c:v>-1.8329021999999999</c:v>
                </c:pt>
                <c:pt idx="2113">
                  <c:v>-1.8759729999999999</c:v>
                </c:pt>
                <c:pt idx="2114">
                  <c:v>-1.9070796999999999</c:v>
                </c:pt>
                <c:pt idx="2115">
                  <c:v>-1.9286151</c:v>
                </c:pt>
                <c:pt idx="2116">
                  <c:v>-1.9429719999999999</c:v>
                </c:pt>
                <c:pt idx="2117">
                  <c:v>-1.9860427</c:v>
                </c:pt>
                <c:pt idx="2118">
                  <c:v>-2.0578275000000001</c:v>
                </c:pt>
                <c:pt idx="2119">
                  <c:v>-2.1224337000000002</c:v>
                </c:pt>
                <c:pt idx="2120">
                  <c:v>-2.1631117</c:v>
                </c:pt>
                <c:pt idx="2121">
                  <c:v>-2.1726830000000001</c:v>
                </c:pt>
                <c:pt idx="2122">
                  <c:v>-2.1343977000000001</c:v>
                </c:pt>
                <c:pt idx="2123">
                  <c:v>-2.0626129999999998</c:v>
                </c:pt>
                <c:pt idx="2124">
                  <c:v>-1.9836499999999999</c:v>
                </c:pt>
                <c:pt idx="2125">
                  <c:v>-1.8759729999999999</c:v>
                </c:pt>
                <c:pt idx="2126">
                  <c:v>-1.7395821</c:v>
                </c:pt>
                <c:pt idx="2127">
                  <c:v>-1.6103696999999999</c:v>
                </c:pt>
                <c:pt idx="2128">
                  <c:v>-1.5218351999999999</c:v>
                </c:pt>
                <c:pt idx="2129">
                  <c:v>-1.4835501</c:v>
                </c:pt>
                <c:pt idx="2130">
                  <c:v>-1.4668003000000001</c:v>
                </c:pt>
                <c:pt idx="2131">
                  <c:v>-1.4572290000000001</c:v>
                </c:pt>
                <c:pt idx="2132">
                  <c:v>-1.4452649</c:v>
                </c:pt>
                <c:pt idx="2133">
                  <c:v>-1.4548361000000001</c:v>
                </c:pt>
                <c:pt idx="2134">
                  <c:v>-1.4572290000000001</c:v>
                </c:pt>
                <c:pt idx="2135">
                  <c:v>-1.4428719999999999</c:v>
                </c:pt>
                <c:pt idx="2136">
                  <c:v>-1.3782658999999999</c:v>
                </c:pt>
                <c:pt idx="2137">
                  <c:v>-1.3016954999999999</c:v>
                </c:pt>
                <c:pt idx="2138">
                  <c:v>-1.2227323999999999</c:v>
                </c:pt>
                <c:pt idx="2139">
                  <c:v>-1.1796614999999999</c:v>
                </c:pt>
                <c:pt idx="2140">
                  <c:v>-1.1844471999999999</c:v>
                </c:pt>
                <c:pt idx="2141">
                  <c:v>-1.2011969</c:v>
                </c:pt>
                <c:pt idx="2142">
                  <c:v>-1.2083755</c:v>
                </c:pt>
                <c:pt idx="2143">
                  <c:v>-1.1964113999999999</c:v>
                </c:pt>
                <c:pt idx="2144">
                  <c:v>-1.4572290000000001</c:v>
                </c:pt>
                <c:pt idx="2145">
                  <c:v>-1.0528420000000001</c:v>
                </c:pt>
                <c:pt idx="2146">
                  <c:v>-0.66281190000000001</c:v>
                </c:pt>
                <c:pt idx="2147">
                  <c:v>-0.41156547999999998</c:v>
                </c:pt>
                <c:pt idx="2148">
                  <c:v>-0.4139583</c:v>
                </c:pt>
                <c:pt idx="2149">
                  <c:v>-1.0983056</c:v>
                </c:pt>
                <c:pt idx="2150">
                  <c:v>-1.7084754</c:v>
                </c:pt>
                <c:pt idx="2151">
                  <c:v>-2.0338992999999999</c:v>
                </c:pt>
                <c:pt idx="2152">
                  <c:v>-2.2923239999999998</c:v>
                </c:pt>
                <c:pt idx="2153">
                  <c:v>-2.3928227</c:v>
                </c:pt>
                <c:pt idx="2154">
                  <c:v>-2.4909284</c:v>
                </c:pt>
                <c:pt idx="2155">
                  <c:v>-3.0771700000000002</c:v>
                </c:pt>
                <c:pt idx="2156">
                  <c:v>-2.2779672</c:v>
                </c:pt>
                <c:pt idx="2157">
                  <c:v>-1.1581261</c:v>
                </c:pt>
                <c:pt idx="2158">
                  <c:v>-0.65324055999999997</c:v>
                </c:pt>
                <c:pt idx="2159">
                  <c:v>-0.63649080000000002</c:v>
                </c:pt>
                <c:pt idx="2160">
                  <c:v>-0.89491564000000001</c:v>
                </c:pt>
                <c:pt idx="2161">
                  <c:v>-1.1581261</c:v>
                </c:pt>
                <c:pt idx="2162">
                  <c:v>-1.3040883999999999</c:v>
                </c:pt>
                <c:pt idx="2163">
                  <c:v>-1.3304094</c:v>
                </c:pt>
                <c:pt idx="2164">
                  <c:v>-1.2777673000000001</c:v>
                </c:pt>
                <c:pt idx="2165">
                  <c:v>-1.1365907</c:v>
                </c:pt>
                <c:pt idx="2166">
                  <c:v>-0.96430755000000001</c:v>
                </c:pt>
                <c:pt idx="2167">
                  <c:v>-0.86141615999999999</c:v>
                </c:pt>
                <c:pt idx="2168">
                  <c:v>-0.83748794000000004</c:v>
                </c:pt>
                <c:pt idx="2169">
                  <c:v>-0.83988076</c:v>
                </c:pt>
                <c:pt idx="2170">
                  <c:v>-0.83509509999999998</c:v>
                </c:pt>
                <c:pt idx="2171">
                  <c:v>-0.80159557000000004</c:v>
                </c:pt>
                <c:pt idx="2172">
                  <c:v>-0.80877405000000002</c:v>
                </c:pt>
                <c:pt idx="2173">
                  <c:v>-0.86141615999999999</c:v>
                </c:pt>
                <c:pt idx="2174">
                  <c:v>-0.93559365999999999</c:v>
                </c:pt>
                <c:pt idx="2175">
                  <c:v>-1.0145568</c:v>
                </c:pt>
                <c:pt idx="2176">
                  <c:v>-1.0719844999999999</c:v>
                </c:pt>
                <c:pt idx="2177">
                  <c:v>-1.1126625999999999</c:v>
                </c:pt>
                <c:pt idx="2178">
                  <c:v>-1.1557333000000001</c:v>
                </c:pt>
                <c:pt idx="2179">
                  <c:v>-1.1964113999999999</c:v>
                </c:pt>
                <c:pt idx="2180">
                  <c:v>-1.2203394999999999</c:v>
                </c:pt>
                <c:pt idx="2181">
                  <c:v>-1.2155539</c:v>
                </c:pt>
                <c:pt idx="2182">
                  <c:v>-1.174876</c:v>
                </c:pt>
                <c:pt idx="2183">
                  <c:v>-1.1222338999999999</c:v>
                </c:pt>
                <c:pt idx="2184">
                  <c:v>-1.0839486</c:v>
                </c:pt>
                <c:pt idx="2185">
                  <c:v>-1.0432707000000001</c:v>
                </c:pt>
                <c:pt idx="2186">
                  <c:v>-1.0241281</c:v>
                </c:pt>
                <c:pt idx="2187">
                  <c:v>-1.0217353</c:v>
                </c:pt>
                <c:pt idx="2188">
                  <c:v>-1.026521</c:v>
                </c:pt>
                <c:pt idx="2189">
                  <c:v>-1.0791630000000001</c:v>
                </c:pt>
                <c:pt idx="2190">
                  <c:v>-1.1389836</c:v>
                </c:pt>
                <c:pt idx="2191">
                  <c:v>-1.1916256999999999</c:v>
                </c:pt>
                <c:pt idx="2192">
                  <c:v>-1.2107682</c:v>
                </c:pt>
                <c:pt idx="2193">
                  <c:v>-1.2323036000000001</c:v>
                </c:pt>
                <c:pt idx="2194">
                  <c:v>-1.2873386</c:v>
                </c:pt>
                <c:pt idx="2195">
                  <c:v>-1.3208381</c:v>
                </c:pt>
                <c:pt idx="2196">
                  <c:v>-1.3304094</c:v>
                </c:pt>
                <c:pt idx="2197">
                  <c:v>-1.3064811000000001</c:v>
                </c:pt>
                <c:pt idx="2198">
                  <c:v>-1.3519448000000001</c:v>
                </c:pt>
                <c:pt idx="2199">
                  <c:v>-1.5098711</c:v>
                </c:pt>
                <c:pt idx="2200">
                  <c:v>-1.7730815</c:v>
                </c:pt>
                <c:pt idx="2201">
                  <c:v>-2.1272194</c:v>
                </c:pt>
                <c:pt idx="2202">
                  <c:v>-2.5172493</c:v>
                </c:pt>
                <c:pt idx="2203">
                  <c:v>-2.8905299000000002</c:v>
                </c:pt>
                <c:pt idx="2204">
                  <c:v>-3.2350962000000001</c:v>
                </c:pt>
                <c:pt idx="2205">
                  <c:v>-3.5605202</c:v>
                </c:pt>
                <c:pt idx="2206">
                  <c:v>-3.8548372</c:v>
                </c:pt>
                <c:pt idx="2207">
                  <c:v>-4.1084766000000004</c:v>
                </c:pt>
                <c:pt idx="2208">
                  <c:v>-4.2711883000000004</c:v>
                </c:pt>
                <c:pt idx="2209">
                  <c:v>-4.3238306</c:v>
                </c:pt>
                <c:pt idx="2210">
                  <c:v>-4.2927236999999998</c:v>
                </c:pt>
                <c:pt idx="2211">
                  <c:v>-4.2616170000000002</c:v>
                </c:pt>
                <c:pt idx="2212">
                  <c:v>-4.2520455999999998</c:v>
                </c:pt>
                <c:pt idx="2213">
                  <c:v>-4.2855452999999999</c:v>
                </c:pt>
                <c:pt idx="2214">
                  <c:v>-4.3621160000000003</c:v>
                </c:pt>
                <c:pt idx="2215">
                  <c:v>-4.436293</c:v>
                </c:pt>
                <c:pt idx="2216">
                  <c:v>-4.4985065000000004</c:v>
                </c:pt>
                <c:pt idx="2217">
                  <c:v>-4.5559343999999999</c:v>
                </c:pt>
                <c:pt idx="2218">
                  <c:v>-4.6516469999999996</c:v>
                </c:pt>
                <c:pt idx="2219">
                  <c:v>-4.7928240000000004</c:v>
                </c:pt>
                <c:pt idx="2220">
                  <c:v>-4.9124650000000001</c:v>
                </c:pt>
                <c:pt idx="2221">
                  <c:v>-4.991428</c:v>
                </c:pt>
                <c:pt idx="2222">
                  <c:v>-5.0632130000000002</c:v>
                </c:pt>
                <c:pt idx="2223">
                  <c:v>-5.2067819999999996</c:v>
                </c:pt>
                <c:pt idx="2224">
                  <c:v>-5.4053864000000003</c:v>
                </c:pt>
                <c:pt idx="2225">
                  <c:v>-5.6135619999999999</c:v>
                </c:pt>
                <c:pt idx="2226">
                  <c:v>-5.7858453000000001</c:v>
                </c:pt>
                <c:pt idx="2227">
                  <c:v>-5.8959149999999996</c:v>
                </c:pt>
                <c:pt idx="2228">
                  <c:v>-5.9222359999999998</c:v>
                </c:pt>
                <c:pt idx="2229">
                  <c:v>-5.9342002999999997</c:v>
                </c:pt>
                <c:pt idx="2230">
                  <c:v>-5.9294146999999997</c:v>
                </c:pt>
                <c:pt idx="2231">
                  <c:v>-5.9126649999999996</c:v>
                </c:pt>
                <c:pt idx="2232">
                  <c:v>-5.8624153000000003</c:v>
                </c:pt>
                <c:pt idx="2233">
                  <c:v>-5.7954163999999997</c:v>
                </c:pt>
                <c:pt idx="2234">
                  <c:v>-5.6925249999999998</c:v>
                </c:pt>
                <c:pt idx="2235">
                  <c:v>-5.5728840000000002</c:v>
                </c:pt>
                <c:pt idx="2236">
                  <c:v>-5.4843497000000001</c:v>
                </c:pt>
                <c:pt idx="2237">
                  <c:v>-5.4460645000000003</c:v>
                </c:pt>
                <c:pt idx="2238">
                  <c:v>-5.4388857000000002</c:v>
                </c:pt>
                <c:pt idx="2239">
                  <c:v>-5.4460645000000003</c:v>
                </c:pt>
                <c:pt idx="2240">
                  <c:v>-5.4029936999999997</c:v>
                </c:pt>
                <c:pt idx="2241">
                  <c:v>-5.3216375999999999</c:v>
                </c:pt>
                <c:pt idx="2242">
                  <c:v>-5.4269220000000002</c:v>
                </c:pt>
                <c:pt idx="2243">
                  <c:v>-5.5298132999999998</c:v>
                </c:pt>
                <c:pt idx="2244">
                  <c:v>-4.9890350000000003</c:v>
                </c:pt>
                <c:pt idx="2245">
                  <c:v>-4.4817567</c:v>
                </c:pt>
                <c:pt idx="2246">
                  <c:v>-4.6109689999999999</c:v>
                </c:pt>
                <c:pt idx="2247">
                  <c:v>-4.6971106999999996</c:v>
                </c:pt>
                <c:pt idx="2248">
                  <c:v>-4.0558342999999999</c:v>
                </c:pt>
                <c:pt idx="2249">
                  <c:v>-4.6229334</c:v>
                </c:pt>
                <c:pt idx="2250">
                  <c:v>-4.2855452999999999</c:v>
                </c:pt>
                <c:pt idx="2251">
                  <c:v>-4.7497530000000001</c:v>
                </c:pt>
                <c:pt idx="2252">
                  <c:v>-4.8071809999999999</c:v>
                </c:pt>
                <c:pt idx="2253">
                  <c:v>-4.9698925000000003</c:v>
                </c:pt>
                <c:pt idx="2254">
                  <c:v>-5.3240303999999998</c:v>
                </c:pt>
                <c:pt idx="2255">
                  <c:v>-5.0033919999999998</c:v>
                </c:pt>
                <c:pt idx="2256">
                  <c:v>-5.4604210000000002</c:v>
                </c:pt>
                <c:pt idx="2257">
                  <c:v>-4.7928240000000004</c:v>
                </c:pt>
                <c:pt idx="2258">
                  <c:v>-5.0751767000000001</c:v>
                </c:pt>
                <c:pt idx="2259">
                  <c:v>-3.2446674999999998</c:v>
                </c:pt>
                <c:pt idx="2260">
                  <c:v>-4.0271205999999999</c:v>
                </c:pt>
                <c:pt idx="2261">
                  <c:v>-4.4027940000000001</c:v>
                </c:pt>
                <c:pt idx="2262">
                  <c:v>-4.7282175999999998</c:v>
                </c:pt>
                <c:pt idx="2263">
                  <c:v>-5.2833524000000001</c:v>
                </c:pt>
                <c:pt idx="2264">
                  <c:v>-4.9962140000000002</c:v>
                </c:pt>
                <c:pt idx="2265">
                  <c:v>-5.9246287000000004</c:v>
                </c:pt>
                <c:pt idx="2266">
                  <c:v>-5.8839506999999998</c:v>
                </c:pt>
                <c:pt idx="2267">
                  <c:v>-6.0897335999999997</c:v>
                </c:pt>
                <c:pt idx="2268">
                  <c:v>-6.5108705000000002</c:v>
                </c:pt>
                <c:pt idx="2269">
                  <c:v>-5.8887366999999999</c:v>
                </c:pt>
                <c:pt idx="2270">
                  <c:v>-4.8047876</c:v>
                </c:pt>
                <c:pt idx="2271">
                  <c:v>-3.2063823</c:v>
                </c:pt>
                <c:pt idx="2272">
                  <c:v>-3.4624142999999998</c:v>
                </c:pt>
                <c:pt idx="2273">
                  <c:v>-3.694518</c:v>
                </c:pt>
                <c:pt idx="2274">
                  <c:v>-4.0295133999999999</c:v>
                </c:pt>
                <c:pt idx="2275">
                  <c:v>-4.8191446999999998</c:v>
                </c:pt>
                <c:pt idx="2276">
                  <c:v>-4.5224346999999998</c:v>
                </c:pt>
                <c:pt idx="2277">
                  <c:v>-5.1469617000000003</c:v>
                </c:pt>
                <c:pt idx="2278">
                  <c:v>-4.6492543</c:v>
                </c:pt>
                <c:pt idx="2279">
                  <c:v>-4.7808595</c:v>
                </c:pt>
                <c:pt idx="2280">
                  <c:v>-4.8215374999999998</c:v>
                </c:pt>
                <c:pt idx="2281">
                  <c:v>-4.4339003999999997</c:v>
                </c:pt>
                <c:pt idx="2282">
                  <c:v>-4.9292144999999996</c:v>
                </c:pt>
                <c:pt idx="2283">
                  <c:v>-4.3429729999999998</c:v>
                </c:pt>
                <c:pt idx="2284">
                  <c:v>-4.7377887000000003</c:v>
                </c:pt>
                <c:pt idx="2285">
                  <c:v>-4.5128636000000002</c:v>
                </c:pt>
                <c:pt idx="2286">
                  <c:v>-4.3429729999999998</c:v>
                </c:pt>
                <c:pt idx="2287">
                  <c:v>-4.7353959999999997</c:v>
                </c:pt>
                <c:pt idx="2288">
                  <c:v>-4.2089749999999997</c:v>
                </c:pt>
                <c:pt idx="2289">
                  <c:v>-4.8526444</c:v>
                </c:pt>
                <c:pt idx="2290">
                  <c:v>-4.6061835000000002</c:v>
                </c:pt>
                <c:pt idx="2291">
                  <c:v>-4.8885364999999998</c:v>
                </c:pt>
                <c:pt idx="2292">
                  <c:v>-5.2642097000000003</c:v>
                </c:pt>
                <c:pt idx="2293">
                  <c:v>-4.9124650000000001</c:v>
                </c:pt>
                <c:pt idx="2294">
                  <c:v>-4.9531425999999996</c:v>
                </c:pt>
                <c:pt idx="2295">
                  <c:v>-5.3264230000000001</c:v>
                </c:pt>
                <c:pt idx="2296">
                  <c:v>-5.5968121999999996</c:v>
                </c:pt>
                <c:pt idx="2297">
                  <c:v>-5.45085</c:v>
                </c:pt>
                <c:pt idx="2298">
                  <c:v>-5.4676</c:v>
                </c:pt>
                <c:pt idx="2299">
                  <c:v>-5.4029936999999997</c:v>
                </c:pt>
                <c:pt idx="2300">
                  <c:v>-5.7499529999999996</c:v>
                </c:pt>
                <c:pt idx="2301">
                  <c:v>-5.1206402999999998</c:v>
                </c:pt>
                <c:pt idx="2302">
                  <c:v>-4.7665030000000002</c:v>
                </c:pt>
                <c:pt idx="2303">
                  <c:v>-5.0440702000000002</c:v>
                </c:pt>
                <c:pt idx="2304">
                  <c:v>-5.3647083999999996</c:v>
                </c:pt>
                <c:pt idx="2305">
                  <c:v>-4.7353959999999997</c:v>
                </c:pt>
                <c:pt idx="2306">
                  <c:v>-5.1230330000000004</c:v>
                </c:pt>
                <c:pt idx="2307">
                  <c:v>-5.0153559999999997</c:v>
                </c:pt>
                <c:pt idx="2308">
                  <c:v>-4.8382873999999996</c:v>
                </c:pt>
                <c:pt idx="2309">
                  <c:v>-5.2809596000000001</c:v>
                </c:pt>
                <c:pt idx="2310">
                  <c:v>-4.6540400000000002</c:v>
                </c:pt>
                <c:pt idx="2311">
                  <c:v>-5.0751767000000001</c:v>
                </c:pt>
                <c:pt idx="2312">
                  <c:v>-4.6707897000000003</c:v>
                </c:pt>
                <c:pt idx="2313">
                  <c:v>-4.6420760000000003</c:v>
                </c:pt>
                <c:pt idx="2314">
                  <c:v>-4.9076789999999999</c:v>
                </c:pt>
                <c:pt idx="2315">
                  <c:v>-4.4123650000000003</c:v>
                </c:pt>
                <c:pt idx="2316">
                  <c:v>-5.0201419999999999</c:v>
                </c:pt>
                <c:pt idx="2317">
                  <c:v>-4.6157550000000001</c:v>
                </c:pt>
                <c:pt idx="2318">
                  <c:v>-4.8047876</c:v>
                </c:pt>
                <c:pt idx="2319">
                  <c:v>-4.9722853000000002</c:v>
                </c:pt>
                <c:pt idx="2320">
                  <c:v>-4.4913281999999999</c:v>
                </c:pt>
                <c:pt idx="2321">
                  <c:v>-5.0057850000000004</c:v>
                </c:pt>
                <c:pt idx="2322">
                  <c:v>-4.4386859999999997</c:v>
                </c:pt>
                <c:pt idx="2323">
                  <c:v>-4.6588260000000004</c:v>
                </c:pt>
                <c:pt idx="2324">
                  <c:v>-4.7042894000000004</c:v>
                </c:pt>
                <c:pt idx="2325">
                  <c:v>-4.3357944000000002</c:v>
                </c:pt>
                <c:pt idx="2326">
                  <c:v>-4.8526444</c:v>
                </c:pt>
                <c:pt idx="2327">
                  <c:v>-4.2424746000000004</c:v>
                </c:pt>
                <c:pt idx="2328">
                  <c:v>-4.4817567</c:v>
                </c:pt>
                <c:pt idx="2329">
                  <c:v>-4.3884369999999997</c:v>
                </c:pt>
                <c:pt idx="2330">
                  <c:v>-3.9098723</c:v>
                </c:pt>
                <c:pt idx="2331">
                  <c:v>-4.4673999999999996</c:v>
                </c:pt>
                <c:pt idx="2332">
                  <c:v>-4.319045</c:v>
                </c:pt>
                <c:pt idx="2333">
                  <c:v>-4.4027940000000001</c:v>
                </c:pt>
                <c:pt idx="2334">
                  <c:v>-4.599005</c:v>
                </c:pt>
                <c:pt idx="2335">
                  <c:v>-4.5152564000000002</c:v>
                </c:pt>
                <c:pt idx="2336">
                  <c:v>-4.5846479999999996</c:v>
                </c:pt>
                <c:pt idx="2337">
                  <c:v>-4.5655055000000004</c:v>
                </c:pt>
                <c:pt idx="2338">
                  <c:v>-4.5439699999999998</c:v>
                </c:pt>
                <c:pt idx="2339">
                  <c:v>-4.5296135</c:v>
                </c:pt>
                <c:pt idx="2340">
                  <c:v>-4.5224346999999998</c:v>
                </c:pt>
                <c:pt idx="2341">
                  <c:v>-4.5176489999999996</c:v>
                </c:pt>
                <c:pt idx="2342">
                  <c:v>-4.5391845999999996</c:v>
                </c:pt>
                <c:pt idx="2343">
                  <c:v>-4.5559343999999999</c:v>
                </c:pt>
                <c:pt idx="2344">
                  <c:v>-4.5774699999999999</c:v>
                </c:pt>
                <c:pt idx="2345">
                  <c:v>-4.6396832000000003</c:v>
                </c:pt>
                <c:pt idx="2346">
                  <c:v>-4.6995040000000001</c:v>
                </c:pt>
                <c:pt idx="2347">
                  <c:v>-4.7377887000000003</c:v>
                </c:pt>
                <c:pt idx="2348">
                  <c:v>-4.7234319999999999</c:v>
                </c:pt>
                <c:pt idx="2349">
                  <c:v>-4.7018966999999998</c:v>
                </c:pt>
                <c:pt idx="2350">
                  <c:v>-4.6707897000000003</c:v>
                </c:pt>
                <c:pt idx="2351">
                  <c:v>-4.6468616000000003</c:v>
                </c:pt>
                <c:pt idx="2352">
                  <c:v>-4.6372904999999998</c:v>
                </c:pt>
                <c:pt idx="2353">
                  <c:v>-4.6301116999999996</c:v>
                </c:pt>
                <c:pt idx="2354">
                  <c:v>-4.6229334</c:v>
                </c:pt>
                <c:pt idx="2355">
                  <c:v>-4.6037907999999996</c:v>
                </c:pt>
                <c:pt idx="2356">
                  <c:v>-4.5798626000000002</c:v>
                </c:pt>
                <c:pt idx="2357">
                  <c:v>-4.5774699999999999</c:v>
                </c:pt>
                <c:pt idx="2358">
                  <c:v>-4.5846479999999996</c:v>
                </c:pt>
                <c:pt idx="2359">
                  <c:v>-4.6181479999999997</c:v>
                </c:pt>
                <c:pt idx="2360">
                  <c:v>-4.6707897000000003</c:v>
                </c:pt>
                <c:pt idx="2361">
                  <c:v>-4.7186459999999997</c:v>
                </c:pt>
                <c:pt idx="2362">
                  <c:v>-4.7449674999999996</c:v>
                </c:pt>
                <c:pt idx="2363">
                  <c:v>-4.7353959999999997</c:v>
                </c:pt>
                <c:pt idx="2364">
                  <c:v>-4.7138605</c:v>
                </c:pt>
                <c:pt idx="2365">
                  <c:v>-4.6875396</c:v>
                </c:pt>
                <c:pt idx="2366">
                  <c:v>-4.6588260000000004</c:v>
                </c:pt>
                <c:pt idx="2367">
                  <c:v>-4.644469</c:v>
                </c:pt>
                <c:pt idx="2368">
                  <c:v>-4.6683969999999997</c:v>
                </c:pt>
                <c:pt idx="2369">
                  <c:v>-4.7138605</c:v>
                </c:pt>
                <c:pt idx="2370">
                  <c:v>-4.7593240000000003</c:v>
                </c:pt>
                <c:pt idx="2371">
                  <c:v>-4.8071809999999999</c:v>
                </c:pt>
                <c:pt idx="2372">
                  <c:v>-4.8550370000000003</c:v>
                </c:pt>
                <c:pt idx="2373">
                  <c:v>-4.8861436999999999</c:v>
                </c:pt>
                <c:pt idx="2374">
                  <c:v>-4.9196434</c:v>
                </c:pt>
                <c:pt idx="2375">
                  <c:v>-4.9698925000000003</c:v>
                </c:pt>
                <c:pt idx="2376">
                  <c:v>-5.0129633</c:v>
                </c:pt>
                <c:pt idx="2377">
                  <c:v>-5.0536412999999998</c:v>
                </c:pt>
                <c:pt idx="2378">
                  <c:v>-5.0895339999999996</c:v>
                </c:pt>
                <c:pt idx="2379">
                  <c:v>-5.0967120000000001</c:v>
                </c:pt>
                <c:pt idx="2380">
                  <c:v>-5.1158546999999999</c:v>
                </c:pt>
                <c:pt idx="2381">
                  <c:v>-5.1158546999999999</c:v>
                </c:pt>
                <c:pt idx="2382">
                  <c:v>-5.1110689999999996</c:v>
                </c:pt>
                <c:pt idx="2383">
                  <c:v>-5.1230330000000004</c:v>
                </c:pt>
                <c:pt idx="2384">
                  <c:v>-5.4723854000000003</c:v>
                </c:pt>
                <c:pt idx="2385">
                  <c:v>-5.4412785000000001</c:v>
                </c:pt>
                <c:pt idx="2386">
                  <c:v>-5.1972110000000002</c:v>
                </c:pt>
                <c:pt idx="2387">
                  <c:v>-5.0081778000000003</c:v>
                </c:pt>
                <c:pt idx="2388">
                  <c:v>-4.8646083000000004</c:v>
                </c:pt>
                <c:pt idx="2389">
                  <c:v>-5.0727840000000004</c:v>
                </c:pt>
                <c:pt idx="2390">
                  <c:v>-5.0105705</c:v>
                </c:pt>
                <c:pt idx="2391">
                  <c:v>-4.8000020000000001</c:v>
                </c:pt>
                <c:pt idx="2392">
                  <c:v>-4.7330030000000001</c:v>
                </c:pt>
                <c:pt idx="2393">
                  <c:v>-4.9340004999999998</c:v>
                </c:pt>
                <c:pt idx="2394">
                  <c:v>-5.2857450000000004</c:v>
                </c:pt>
                <c:pt idx="2395">
                  <c:v>-5.4173502999999998</c:v>
                </c:pt>
                <c:pt idx="2396">
                  <c:v>-5.3001019999999999</c:v>
                </c:pt>
                <c:pt idx="2397">
                  <c:v>-5.2235316999999997</c:v>
                </c:pt>
                <c:pt idx="2398">
                  <c:v>-5.103891</c:v>
                </c:pt>
                <c:pt idx="2399">
                  <c:v>-5.0464630000000001</c:v>
                </c:pt>
                <c:pt idx="2400">
                  <c:v>-5.0847483000000002</c:v>
                </c:pt>
                <c:pt idx="2401">
                  <c:v>-5.1373899999999999</c:v>
                </c:pt>
                <c:pt idx="2402">
                  <c:v>-5.1158546999999999</c:v>
                </c:pt>
                <c:pt idx="2403">
                  <c:v>-5.2115679999999998</c:v>
                </c:pt>
                <c:pt idx="2404">
                  <c:v>-5.2737812999999996</c:v>
                </c:pt>
                <c:pt idx="2405">
                  <c:v>-4.941179</c:v>
                </c:pt>
                <c:pt idx="2406">
                  <c:v>-4.6947179999999999</c:v>
                </c:pt>
                <c:pt idx="2407">
                  <c:v>-4.9387860000000003</c:v>
                </c:pt>
                <c:pt idx="2408">
                  <c:v>-5.1756754000000003</c:v>
                </c:pt>
                <c:pt idx="2409">
                  <c:v>-5.0751767000000001</c:v>
                </c:pt>
                <c:pt idx="2410">
                  <c:v>-5.2331032999999998</c:v>
                </c:pt>
                <c:pt idx="2411">
                  <c:v>-5.3192449999999996</c:v>
                </c:pt>
                <c:pt idx="2412">
                  <c:v>-5.4819564999999999</c:v>
                </c:pt>
                <c:pt idx="2413">
                  <c:v>-5.4963135999999997</c:v>
                </c:pt>
                <c:pt idx="2414">
                  <c:v>-5.3718867000000001</c:v>
                </c:pt>
                <c:pt idx="2415">
                  <c:v>-5.1469617000000003</c:v>
                </c:pt>
                <c:pt idx="2416">
                  <c:v>-5.0823555000000002</c:v>
                </c:pt>
                <c:pt idx="2417">
                  <c:v>-5.103891</c:v>
                </c:pt>
                <c:pt idx="2418">
                  <c:v>-5.2019963000000002</c:v>
                </c:pt>
                <c:pt idx="2419">
                  <c:v>-5.2067819999999996</c:v>
                </c:pt>
                <c:pt idx="2420">
                  <c:v>-5.2857450000000004</c:v>
                </c:pt>
                <c:pt idx="2421">
                  <c:v>-5.3838509999999999</c:v>
                </c:pt>
                <c:pt idx="2422">
                  <c:v>-5.3144593000000002</c:v>
                </c:pt>
                <c:pt idx="2423">
                  <c:v>-5.0105705</c:v>
                </c:pt>
                <c:pt idx="2424">
                  <c:v>-4.8382873999999996</c:v>
                </c:pt>
                <c:pt idx="2425">
                  <c:v>-5.1349973999999996</c:v>
                </c:pt>
                <c:pt idx="2426">
                  <c:v>-5.2498526999999999</c:v>
                </c:pt>
                <c:pt idx="2427">
                  <c:v>-5.2761740000000001</c:v>
                </c:pt>
                <c:pt idx="2428">
                  <c:v>-5.2450669999999997</c:v>
                </c:pt>
                <c:pt idx="2429">
                  <c:v>-5.2666025000000003</c:v>
                </c:pt>
                <c:pt idx="2430">
                  <c:v>-4.8358945999999996</c:v>
                </c:pt>
                <c:pt idx="2431">
                  <c:v>-4.9028935000000002</c:v>
                </c:pt>
                <c:pt idx="2432">
                  <c:v>-5.0344987000000003</c:v>
                </c:pt>
                <c:pt idx="2433">
                  <c:v>-5.0895339999999996</c:v>
                </c:pt>
                <c:pt idx="2434">
                  <c:v>-5.0751767000000001</c:v>
                </c:pt>
                <c:pt idx="2435">
                  <c:v>-5.1613182999999996</c:v>
                </c:pt>
                <c:pt idx="2436">
                  <c:v>-4.8717870000000003</c:v>
                </c:pt>
                <c:pt idx="2437">
                  <c:v>-4.5391845999999996</c:v>
                </c:pt>
                <c:pt idx="2438">
                  <c:v>-4.4530430000000001</c:v>
                </c:pt>
                <c:pt idx="2439">
                  <c:v>-4.4602212999999997</c:v>
                </c:pt>
                <c:pt idx="2440">
                  <c:v>-4.5798626000000002</c:v>
                </c:pt>
                <c:pt idx="2441">
                  <c:v>-4.8502517000000003</c:v>
                </c:pt>
                <c:pt idx="2442">
                  <c:v>-5.0344987000000003</c:v>
                </c:pt>
                <c:pt idx="2443">
                  <c:v>-5.1326045999999996</c:v>
                </c:pt>
                <c:pt idx="2444">
                  <c:v>-5.288138</c:v>
                </c:pt>
                <c:pt idx="2445">
                  <c:v>-5.2163534</c:v>
                </c:pt>
                <c:pt idx="2446">
                  <c:v>-5.1326045999999996</c:v>
                </c:pt>
                <c:pt idx="2447">
                  <c:v>-5.1589254999999996</c:v>
                </c:pt>
                <c:pt idx="2448">
                  <c:v>-5.2091750000000001</c:v>
                </c:pt>
                <c:pt idx="2449">
                  <c:v>-5.2498526999999999</c:v>
                </c:pt>
                <c:pt idx="2450">
                  <c:v>-5.2546387000000001</c:v>
                </c:pt>
                <c:pt idx="2451">
                  <c:v>-5.2354960000000004</c:v>
                </c:pt>
                <c:pt idx="2452">
                  <c:v>-5.1924253</c:v>
                </c:pt>
                <c:pt idx="2453">
                  <c:v>-5.1780679999999997</c:v>
                </c:pt>
                <c:pt idx="2454">
                  <c:v>-5.0560340000000004</c:v>
                </c:pt>
                <c:pt idx="2455">
                  <c:v>-4.9340004999999998</c:v>
                </c:pt>
                <c:pt idx="2456">
                  <c:v>-4.8478589999999997</c:v>
                </c:pt>
                <c:pt idx="2457">
                  <c:v>-4.8885364999999998</c:v>
                </c:pt>
                <c:pt idx="2458">
                  <c:v>-4.9435716000000003</c:v>
                </c:pt>
                <c:pt idx="2459">
                  <c:v>-4.9435716000000003</c:v>
                </c:pt>
                <c:pt idx="2460">
                  <c:v>-4.9435716000000003</c:v>
                </c:pt>
                <c:pt idx="2461">
                  <c:v>-4.8981079999999997</c:v>
                </c:pt>
                <c:pt idx="2462">
                  <c:v>-4.8143589999999996</c:v>
                </c:pt>
                <c:pt idx="2463">
                  <c:v>-4.8095736999999996</c:v>
                </c:pt>
                <c:pt idx="2464">
                  <c:v>-4.8693942999999997</c:v>
                </c:pt>
                <c:pt idx="2465">
                  <c:v>-4.9196434</c:v>
                </c:pt>
                <c:pt idx="2466">
                  <c:v>-4.9674997000000003</c:v>
                </c:pt>
                <c:pt idx="2467">
                  <c:v>-5.0033919999999998</c:v>
                </c:pt>
                <c:pt idx="2468">
                  <c:v>-5.0656055999999996</c:v>
                </c:pt>
                <c:pt idx="2469">
                  <c:v>-5.0201419999999999</c:v>
                </c:pt>
                <c:pt idx="2470">
                  <c:v>-4.9244289999999999</c:v>
                </c:pt>
                <c:pt idx="2471">
                  <c:v>-4.9363932999999998</c:v>
                </c:pt>
                <c:pt idx="2472">
                  <c:v>-4.9483569999999997</c:v>
                </c:pt>
                <c:pt idx="2473">
                  <c:v>-4.9651069999999997</c:v>
                </c:pt>
                <c:pt idx="2474">
                  <c:v>-4.9674997000000003</c:v>
                </c:pt>
                <c:pt idx="2475">
                  <c:v>-4.9698925000000003</c:v>
                </c:pt>
                <c:pt idx="2476">
                  <c:v>-5.0608199999999997</c:v>
                </c:pt>
                <c:pt idx="2477">
                  <c:v>-5.0464630000000001</c:v>
                </c:pt>
                <c:pt idx="2478">
                  <c:v>-5.0344987000000003</c:v>
                </c:pt>
                <c:pt idx="2479">
                  <c:v>-5.0105705</c:v>
                </c:pt>
                <c:pt idx="2480">
                  <c:v>-5.0201419999999999</c:v>
                </c:pt>
                <c:pt idx="2481">
                  <c:v>-5.0536412999999998</c:v>
                </c:pt>
                <c:pt idx="2482">
                  <c:v>-5.0871409999999999</c:v>
                </c:pt>
                <c:pt idx="2483">
                  <c:v>-5.0225350000000004</c:v>
                </c:pt>
                <c:pt idx="2484">
                  <c:v>-4.9292144999999996</c:v>
                </c:pt>
                <c:pt idx="2485">
                  <c:v>-4.8358945999999996</c:v>
                </c:pt>
                <c:pt idx="2486">
                  <c:v>-4.8287163</c:v>
                </c:pt>
                <c:pt idx="2487">
                  <c:v>-4.9172506</c:v>
                </c:pt>
                <c:pt idx="2488">
                  <c:v>-5.0823555000000002</c:v>
                </c:pt>
                <c:pt idx="2489">
                  <c:v>-5.2426744000000003</c:v>
                </c:pt>
                <c:pt idx="2490">
                  <c:v>-5.2522460000000004</c:v>
                </c:pt>
                <c:pt idx="2491">
                  <c:v>-5.1661042999999998</c:v>
                </c:pt>
                <c:pt idx="2492">
                  <c:v>-5.0632130000000002</c:v>
                </c:pt>
                <c:pt idx="2493">
                  <c:v>-4.8000020000000001</c:v>
                </c:pt>
                <c:pt idx="2494">
                  <c:v>-4.7665030000000002</c:v>
                </c:pt>
                <c:pt idx="2495">
                  <c:v>-4.9172506</c:v>
                </c:pt>
                <c:pt idx="2496">
                  <c:v>-4.8670010000000001</c:v>
                </c:pt>
                <c:pt idx="2497">
                  <c:v>-4.5320062999999999</c:v>
                </c:pt>
                <c:pt idx="2498">
                  <c:v>-4.7066819999999998</c:v>
                </c:pt>
                <c:pt idx="2499">
                  <c:v>-4.7234319999999999</c:v>
                </c:pt>
                <c:pt idx="2500">
                  <c:v>-4.8263235</c:v>
                </c:pt>
                <c:pt idx="2501">
                  <c:v>-5.0057850000000004</c:v>
                </c:pt>
                <c:pt idx="2502">
                  <c:v>-5.0009994999999998</c:v>
                </c:pt>
                <c:pt idx="2503">
                  <c:v>-4.8693942999999997</c:v>
                </c:pt>
                <c:pt idx="2504">
                  <c:v>-4.7066819999999998</c:v>
                </c:pt>
                <c:pt idx="2505">
                  <c:v>-4.7832521999999997</c:v>
                </c:pt>
                <c:pt idx="2506">
                  <c:v>-4.9890350000000003</c:v>
                </c:pt>
                <c:pt idx="2507">
                  <c:v>-5.0081778000000003</c:v>
                </c:pt>
                <c:pt idx="2508">
                  <c:v>-4.8263235</c:v>
                </c:pt>
                <c:pt idx="2509">
                  <c:v>-4.7258250000000004</c:v>
                </c:pt>
                <c:pt idx="2510">
                  <c:v>-4.7306103999999998</c:v>
                </c:pt>
                <c:pt idx="2511">
                  <c:v>-4.6731825000000002</c:v>
                </c:pt>
                <c:pt idx="2512">
                  <c:v>-4.7018966999999998</c:v>
                </c:pt>
                <c:pt idx="2513">
                  <c:v>-4.8263235</c:v>
                </c:pt>
                <c:pt idx="2514">
                  <c:v>-4.9220360000000003</c:v>
                </c:pt>
                <c:pt idx="2515">
                  <c:v>-5.1541399999999999</c:v>
                </c:pt>
                <c:pt idx="2516">
                  <c:v>-5.3479586000000001</c:v>
                </c:pt>
                <c:pt idx="2517">
                  <c:v>-5.304888</c:v>
                </c:pt>
                <c:pt idx="2518">
                  <c:v>-5.1349973999999996</c:v>
                </c:pt>
                <c:pt idx="2519">
                  <c:v>-4.87418</c:v>
                </c:pt>
                <c:pt idx="2520">
                  <c:v>-4.8047876</c:v>
                </c:pt>
                <c:pt idx="2521">
                  <c:v>-4.8239302999999998</c:v>
                </c:pt>
                <c:pt idx="2522">
                  <c:v>-4.8023949999999997</c:v>
                </c:pt>
                <c:pt idx="2523">
                  <c:v>-4.8550370000000003</c:v>
                </c:pt>
                <c:pt idx="2524">
                  <c:v>-4.895715</c:v>
                </c:pt>
                <c:pt idx="2525">
                  <c:v>-4.8358945999999996</c:v>
                </c:pt>
                <c:pt idx="2526">
                  <c:v>-4.7952165999999998</c:v>
                </c:pt>
                <c:pt idx="2527">
                  <c:v>-4.8023949999999997</c:v>
                </c:pt>
                <c:pt idx="2528">
                  <c:v>-4.8263235</c:v>
                </c:pt>
                <c:pt idx="2529">
                  <c:v>-4.9244289999999999</c:v>
                </c:pt>
                <c:pt idx="2530">
                  <c:v>-5.0249275999999998</c:v>
                </c:pt>
                <c:pt idx="2531">
                  <c:v>-5.058427</c:v>
                </c:pt>
                <c:pt idx="2532">
                  <c:v>-5.0081778000000003</c:v>
                </c:pt>
                <c:pt idx="2533">
                  <c:v>-4.9651069999999997</c:v>
                </c:pt>
                <c:pt idx="2534">
                  <c:v>-4.8981079999999997</c:v>
                </c:pt>
                <c:pt idx="2535">
                  <c:v>-4.895715</c:v>
                </c:pt>
                <c:pt idx="2536">
                  <c:v>-4.9052863000000002</c:v>
                </c:pt>
                <c:pt idx="2537">
                  <c:v>-4.8143589999999996</c:v>
                </c:pt>
                <c:pt idx="2538">
                  <c:v>-4.7114677</c:v>
                </c:pt>
                <c:pt idx="2539">
                  <c:v>-4.6827540000000001</c:v>
                </c:pt>
                <c:pt idx="2540">
                  <c:v>-4.6995040000000001</c:v>
                </c:pt>
                <c:pt idx="2541">
                  <c:v>-4.7066819999999998</c:v>
                </c:pt>
                <c:pt idx="2542">
                  <c:v>-4.6947179999999999</c:v>
                </c:pt>
                <c:pt idx="2543">
                  <c:v>-4.7880383000000002</c:v>
                </c:pt>
                <c:pt idx="2544">
                  <c:v>-4.8693942999999997</c:v>
                </c:pt>
                <c:pt idx="2545">
                  <c:v>-4.9005010000000002</c:v>
                </c:pt>
                <c:pt idx="2546">
                  <c:v>-4.9005010000000002</c:v>
                </c:pt>
                <c:pt idx="2547">
                  <c:v>-4.8311089999999997</c:v>
                </c:pt>
                <c:pt idx="2548">
                  <c:v>-4.7832521999999997</c:v>
                </c:pt>
                <c:pt idx="2549">
                  <c:v>-4.8382873999999996</c:v>
                </c:pt>
                <c:pt idx="2550">
                  <c:v>-4.9818569999999998</c:v>
                </c:pt>
                <c:pt idx="2551">
                  <c:v>-5.1373899999999999</c:v>
                </c:pt>
                <c:pt idx="2552">
                  <c:v>-5.2785669999999998</c:v>
                </c:pt>
                <c:pt idx="2553">
                  <c:v>-5.2402816000000003</c:v>
                </c:pt>
                <c:pt idx="2554">
                  <c:v>-5.2833524000000001</c:v>
                </c:pt>
                <c:pt idx="2555">
                  <c:v>-5.3264230000000001</c:v>
                </c:pt>
                <c:pt idx="2556">
                  <c:v>-5.2474600000000002</c:v>
                </c:pt>
                <c:pt idx="2557">
                  <c:v>-5.0967120000000001</c:v>
                </c:pt>
                <c:pt idx="2558">
                  <c:v>-4.991428</c:v>
                </c:pt>
                <c:pt idx="2559">
                  <c:v>-4.9531425999999996</c:v>
                </c:pt>
                <c:pt idx="2560">
                  <c:v>-4.8933225</c:v>
                </c:pt>
                <c:pt idx="2561">
                  <c:v>-4.8023949999999997</c:v>
                </c:pt>
                <c:pt idx="2562">
                  <c:v>-4.7306103999999998</c:v>
                </c:pt>
                <c:pt idx="2563">
                  <c:v>-4.3357944000000002</c:v>
                </c:pt>
                <c:pt idx="2564">
                  <c:v>-4.5894336999999998</c:v>
                </c:pt>
                <c:pt idx="2565">
                  <c:v>-4.9148579999999997</c:v>
                </c:pt>
                <c:pt idx="2566">
                  <c:v>-4.2735810000000001</c:v>
                </c:pt>
                <c:pt idx="2567">
                  <c:v>-4.5463630000000004</c:v>
                </c:pt>
                <c:pt idx="2568">
                  <c:v>-4.6755753000000002</c:v>
                </c:pt>
                <c:pt idx="2569">
                  <c:v>-4.6564325999999996</c:v>
                </c:pt>
                <c:pt idx="2570">
                  <c:v>-4.8263235</c:v>
                </c:pt>
                <c:pt idx="2571">
                  <c:v>-5.0464630000000001</c:v>
                </c:pt>
                <c:pt idx="2572">
                  <c:v>-5.1349973999999996</c:v>
                </c:pt>
                <c:pt idx="2573">
                  <c:v>-5.0464630000000001</c:v>
                </c:pt>
                <c:pt idx="2574">
                  <c:v>-4.8861436999999999</c:v>
                </c:pt>
                <c:pt idx="2575">
                  <c:v>-4.7712884000000004</c:v>
                </c:pt>
                <c:pt idx="2576">
                  <c:v>-4.6851469999999997</c:v>
                </c:pt>
                <c:pt idx="2577">
                  <c:v>-4.6875396</c:v>
                </c:pt>
                <c:pt idx="2578">
                  <c:v>-4.7330030000000001</c:v>
                </c:pt>
                <c:pt idx="2579">
                  <c:v>-4.6923250000000003</c:v>
                </c:pt>
                <c:pt idx="2580">
                  <c:v>-4.6683969999999997</c:v>
                </c:pt>
                <c:pt idx="2581">
                  <c:v>-4.8406799999999999</c:v>
                </c:pt>
                <c:pt idx="2582">
                  <c:v>-4.9603213999999998</c:v>
                </c:pt>
                <c:pt idx="2583">
                  <c:v>-4.9268216999999996</c:v>
                </c:pt>
                <c:pt idx="2584">
                  <c:v>-5.0321059999999997</c:v>
                </c:pt>
                <c:pt idx="2585">
                  <c:v>-5.1397830000000004</c:v>
                </c:pt>
                <c:pt idx="2586">
                  <c:v>-5.1326045999999996</c:v>
                </c:pt>
                <c:pt idx="2587">
                  <c:v>-5.1014977000000004</c:v>
                </c:pt>
                <c:pt idx="2588">
                  <c:v>-5.1828536999999999</c:v>
                </c:pt>
                <c:pt idx="2589">
                  <c:v>-5.1062836999999996</c:v>
                </c:pt>
                <c:pt idx="2590">
                  <c:v>-5.0225350000000004</c:v>
                </c:pt>
                <c:pt idx="2591">
                  <c:v>-4.941179</c:v>
                </c:pt>
                <c:pt idx="2592">
                  <c:v>-4.9292144999999996</c:v>
                </c:pt>
                <c:pt idx="2593">
                  <c:v>-4.9196434</c:v>
                </c:pt>
                <c:pt idx="2594">
                  <c:v>-4.9292144999999996</c:v>
                </c:pt>
                <c:pt idx="2595">
                  <c:v>-4.9172506</c:v>
                </c:pt>
                <c:pt idx="2596">
                  <c:v>-4.8789654000000002</c:v>
                </c:pt>
                <c:pt idx="2597">
                  <c:v>-4.8311089999999997</c:v>
                </c:pt>
                <c:pt idx="2598">
                  <c:v>-4.7688955999999996</c:v>
                </c:pt>
                <c:pt idx="2599">
                  <c:v>-4.7473599999999996</c:v>
                </c:pt>
                <c:pt idx="2600">
                  <c:v>-4.7641099999999996</c:v>
                </c:pt>
                <c:pt idx="2601">
                  <c:v>-4.7736809999999998</c:v>
                </c:pt>
                <c:pt idx="2602">
                  <c:v>-4.7784667000000001</c:v>
                </c:pt>
                <c:pt idx="2603">
                  <c:v>-4.761717</c:v>
                </c:pt>
                <c:pt idx="2604">
                  <c:v>-4.7449674999999996</c:v>
                </c:pt>
                <c:pt idx="2605">
                  <c:v>-4.8574299999999999</c:v>
                </c:pt>
                <c:pt idx="2606">
                  <c:v>-4.9340004999999998</c:v>
                </c:pt>
                <c:pt idx="2607">
                  <c:v>-4.9794640000000001</c:v>
                </c:pt>
                <c:pt idx="2608">
                  <c:v>-4.9986066999999998</c:v>
                </c:pt>
                <c:pt idx="2609">
                  <c:v>-4.9722853000000002</c:v>
                </c:pt>
                <c:pt idx="2610">
                  <c:v>-4.941179</c:v>
                </c:pt>
                <c:pt idx="2611">
                  <c:v>-4.9220360000000003</c:v>
                </c:pt>
                <c:pt idx="2612">
                  <c:v>-4.8981079999999997</c:v>
                </c:pt>
                <c:pt idx="2613">
                  <c:v>-4.9005010000000002</c:v>
                </c:pt>
                <c:pt idx="2614">
                  <c:v>-4.9794640000000001</c:v>
                </c:pt>
                <c:pt idx="2615">
                  <c:v>-4.9794640000000001</c:v>
                </c:pt>
                <c:pt idx="2616">
                  <c:v>-4.9148579999999997</c:v>
                </c:pt>
                <c:pt idx="2617">
                  <c:v>-4.9244289999999999</c:v>
                </c:pt>
                <c:pt idx="2618">
                  <c:v>-4.9005010000000002</c:v>
                </c:pt>
                <c:pt idx="2619">
                  <c:v>-4.8239302999999998</c:v>
                </c:pt>
                <c:pt idx="2620">
                  <c:v>-4.7928240000000004</c:v>
                </c:pt>
                <c:pt idx="2621">
                  <c:v>-4.8119664000000002</c:v>
                </c:pt>
                <c:pt idx="2622">
                  <c:v>-4.9555360000000004</c:v>
                </c:pt>
                <c:pt idx="2623">
                  <c:v>-4.9316072000000002</c:v>
                </c:pt>
                <c:pt idx="2624">
                  <c:v>-4.8574299999999999</c:v>
                </c:pt>
                <c:pt idx="2625">
                  <c:v>-4.7090750000000003</c:v>
                </c:pt>
                <c:pt idx="2626">
                  <c:v>-4.7928240000000004</c:v>
                </c:pt>
                <c:pt idx="2627">
                  <c:v>-4.8526444</c:v>
                </c:pt>
                <c:pt idx="2628">
                  <c:v>-4.9220360000000003</c:v>
                </c:pt>
                <c:pt idx="2629">
                  <c:v>-5.0105705</c:v>
                </c:pt>
                <c:pt idx="2630">
                  <c:v>-5.0081778000000003</c:v>
                </c:pt>
                <c:pt idx="2631">
                  <c:v>-4.9842496000000001</c:v>
                </c:pt>
                <c:pt idx="2632">
                  <c:v>-4.9651069999999997</c:v>
                </c:pt>
                <c:pt idx="2633">
                  <c:v>-4.9579287000000001</c:v>
                </c:pt>
                <c:pt idx="2634">
                  <c:v>-5.0703909999999999</c:v>
                </c:pt>
                <c:pt idx="2635">
                  <c:v>-5.0727840000000004</c:v>
                </c:pt>
                <c:pt idx="2636">
                  <c:v>-5.0201419999999999</c:v>
                </c:pt>
                <c:pt idx="2637">
                  <c:v>-5.0129633</c:v>
                </c:pt>
                <c:pt idx="2638">
                  <c:v>-4.9651069999999997</c:v>
                </c:pt>
                <c:pt idx="2639">
                  <c:v>-4.8909297</c:v>
                </c:pt>
                <c:pt idx="2640">
                  <c:v>-4.9340004999999998</c:v>
                </c:pt>
                <c:pt idx="2641">
                  <c:v>-4.9340004999999998</c:v>
                </c:pt>
                <c:pt idx="2642">
                  <c:v>-4.895715</c:v>
                </c:pt>
                <c:pt idx="2643">
                  <c:v>-4.8622154999999996</c:v>
                </c:pt>
                <c:pt idx="2644">
                  <c:v>-4.8382873999999996</c:v>
                </c:pt>
                <c:pt idx="2645">
                  <c:v>-4.8047876</c:v>
                </c:pt>
                <c:pt idx="2646">
                  <c:v>-4.8071809999999999</c:v>
                </c:pt>
                <c:pt idx="2647">
                  <c:v>-4.8239302999999998</c:v>
                </c:pt>
                <c:pt idx="2648">
                  <c:v>-4.8287163</c:v>
                </c:pt>
                <c:pt idx="2649">
                  <c:v>-4.8191446999999998</c:v>
                </c:pt>
                <c:pt idx="2650">
                  <c:v>-4.8143589999999996</c:v>
                </c:pt>
                <c:pt idx="2651">
                  <c:v>-4.8143589999999996</c:v>
                </c:pt>
                <c:pt idx="2652">
                  <c:v>-4.8143589999999996</c:v>
                </c:pt>
                <c:pt idx="2653">
                  <c:v>-4.8263235</c:v>
                </c:pt>
                <c:pt idx="2654">
                  <c:v>-4.87418</c:v>
                </c:pt>
                <c:pt idx="2655">
                  <c:v>-4.9268216999999996</c:v>
                </c:pt>
                <c:pt idx="2656">
                  <c:v>-4.9483569999999997</c:v>
                </c:pt>
                <c:pt idx="2657">
                  <c:v>-4.9579287000000001</c:v>
                </c:pt>
                <c:pt idx="2658">
                  <c:v>-4.9698925000000003</c:v>
                </c:pt>
                <c:pt idx="2659">
                  <c:v>-4.9842496000000001</c:v>
                </c:pt>
                <c:pt idx="2660">
                  <c:v>-4.9890350000000003</c:v>
                </c:pt>
                <c:pt idx="2661">
                  <c:v>-4.9890350000000003</c:v>
                </c:pt>
                <c:pt idx="2662">
                  <c:v>-4.9507500000000002</c:v>
                </c:pt>
                <c:pt idx="2663">
                  <c:v>-4.9507500000000002</c:v>
                </c:pt>
                <c:pt idx="2664">
                  <c:v>-4.9244289999999999</c:v>
                </c:pt>
                <c:pt idx="2665">
                  <c:v>-4.9124650000000001</c:v>
                </c:pt>
                <c:pt idx="2666">
                  <c:v>-4.9148579999999997</c:v>
                </c:pt>
                <c:pt idx="2667">
                  <c:v>-4.8622154999999996</c:v>
                </c:pt>
                <c:pt idx="2668">
                  <c:v>-4.8693942999999997</c:v>
                </c:pt>
                <c:pt idx="2669">
                  <c:v>-4.8885364999999998</c:v>
                </c:pt>
                <c:pt idx="2670">
                  <c:v>-4.9196434</c:v>
                </c:pt>
                <c:pt idx="2671">
                  <c:v>-4.9794640000000001</c:v>
                </c:pt>
                <c:pt idx="2672">
                  <c:v>-5.0297130000000001</c:v>
                </c:pt>
                <c:pt idx="2673">
                  <c:v>-4.991428</c:v>
                </c:pt>
                <c:pt idx="2674">
                  <c:v>-4.9435716000000003</c:v>
                </c:pt>
                <c:pt idx="2675">
                  <c:v>-4.8454657000000001</c:v>
                </c:pt>
                <c:pt idx="2676">
                  <c:v>-4.7688955999999996</c:v>
                </c:pt>
                <c:pt idx="2677">
                  <c:v>-4.7425746999999996</c:v>
                </c:pt>
                <c:pt idx="2678">
                  <c:v>-4.7856455000000002</c:v>
                </c:pt>
                <c:pt idx="2679">
                  <c:v>-4.8335020000000002</c:v>
                </c:pt>
                <c:pt idx="2680">
                  <c:v>-4.8598227999999999</c:v>
                </c:pt>
                <c:pt idx="2681">
                  <c:v>-4.8071809999999999</c:v>
                </c:pt>
                <c:pt idx="2682">
                  <c:v>-4.7401814</c:v>
                </c:pt>
                <c:pt idx="2683">
                  <c:v>-4.7282175999999998</c:v>
                </c:pt>
                <c:pt idx="2684">
                  <c:v>-4.7808595</c:v>
                </c:pt>
                <c:pt idx="2685">
                  <c:v>-4.9148579999999997</c:v>
                </c:pt>
                <c:pt idx="2686">
                  <c:v>-4.9172506</c:v>
                </c:pt>
                <c:pt idx="2687">
                  <c:v>-4.9746779999999999</c:v>
                </c:pt>
                <c:pt idx="2688">
                  <c:v>-5.0344987000000003</c:v>
                </c:pt>
                <c:pt idx="2689">
                  <c:v>-4.9842496000000001</c:v>
                </c:pt>
                <c:pt idx="2690">
                  <c:v>-4.941179</c:v>
                </c:pt>
                <c:pt idx="2691">
                  <c:v>-4.9052863000000002</c:v>
                </c:pt>
                <c:pt idx="2692">
                  <c:v>-4.8885364999999998</c:v>
                </c:pt>
                <c:pt idx="2693">
                  <c:v>-4.8837510000000002</c:v>
                </c:pt>
                <c:pt idx="2694">
                  <c:v>-4.9196434</c:v>
                </c:pt>
                <c:pt idx="2695">
                  <c:v>-4.9363932999999998</c:v>
                </c:pt>
                <c:pt idx="2696">
                  <c:v>-4.9531425999999996</c:v>
                </c:pt>
                <c:pt idx="2697">
                  <c:v>-4.9651069999999997</c:v>
                </c:pt>
                <c:pt idx="2698">
                  <c:v>-4.9579287000000001</c:v>
                </c:pt>
                <c:pt idx="2699">
                  <c:v>-4.9459643</c:v>
                </c:pt>
                <c:pt idx="2700">
                  <c:v>-4.9100720000000004</c:v>
                </c:pt>
                <c:pt idx="2701">
                  <c:v>-4.9052863000000002</c:v>
                </c:pt>
                <c:pt idx="2702">
                  <c:v>-4.895715</c:v>
                </c:pt>
                <c:pt idx="2703">
                  <c:v>-4.8670010000000001</c:v>
                </c:pt>
                <c:pt idx="2704">
                  <c:v>-4.8215374999999998</c:v>
                </c:pt>
                <c:pt idx="2705">
                  <c:v>-4.7712884000000004</c:v>
                </c:pt>
                <c:pt idx="2706">
                  <c:v>-4.7258250000000004</c:v>
                </c:pt>
                <c:pt idx="2707">
                  <c:v>-4.6899322999999997</c:v>
                </c:pt>
                <c:pt idx="2708">
                  <c:v>-4.6923250000000003</c:v>
                </c:pt>
                <c:pt idx="2709">
                  <c:v>-4.7545384999999998</c:v>
                </c:pt>
                <c:pt idx="2710">
                  <c:v>-4.8095736999999996</c:v>
                </c:pt>
                <c:pt idx="2711">
                  <c:v>-4.8215374999999998</c:v>
                </c:pt>
                <c:pt idx="2712">
                  <c:v>-4.7545384999999998</c:v>
                </c:pt>
                <c:pt idx="2713">
                  <c:v>-4.7186459999999997</c:v>
                </c:pt>
                <c:pt idx="2714">
                  <c:v>-4.7234319999999999</c:v>
                </c:pt>
                <c:pt idx="2715">
                  <c:v>-4.7760740000000004</c:v>
                </c:pt>
                <c:pt idx="2716">
                  <c:v>-4.7952165999999998</c:v>
                </c:pt>
                <c:pt idx="2717">
                  <c:v>-4.8430730000000004</c:v>
                </c:pt>
                <c:pt idx="2718">
                  <c:v>-4.87418</c:v>
                </c:pt>
                <c:pt idx="2719">
                  <c:v>-4.8765726000000003</c:v>
                </c:pt>
                <c:pt idx="2720">
                  <c:v>-4.8885364999999998</c:v>
                </c:pt>
                <c:pt idx="2721">
                  <c:v>-4.9172506</c:v>
                </c:pt>
                <c:pt idx="2722">
                  <c:v>-4.9292144999999996</c:v>
                </c:pt>
                <c:pt idx="2723">
                  <c:v>-4.9746779999999999</c:v>
                </c:pt>
                <c:pt idx="2724">
                  <c:v>-4.8861436999999999</c:v>
                </c:pt>
                <c:pt idx="2725">
                  <c:v>-4.8454657000000001</c:v>
                </c:pt>
                <c:pt idx="2726">
                  <c:v>-4.8454657000000001</c:v>
                </c:pt>
                <c:pt idx="2727">
                  <c:v>-4.8167520000000001</c:v>
                </c:pt>
                <c:pt idx="2728">
                  <c:v>-4.8023949999999997</c:v>
                </c:pt>
                <c:pt idx="2729">
                  <c:v>-4.9866424</c:v>
                </c:pt>
                <c:pt idx="2730">
                  <c:v>-4.9292144999999996</c:v>
                </c:pt>
                <c:pt idx="2731">
                  <c:v>-4.6971106999999996</c:v>
                </c:pt>
                <c:pt idx="2732">
                  <c:v>-4.7210393000000002</c:v>
                </c:pt>
                <c:pt idx="2733">
                  <c:v>-4.895715</c:v>
                </c:pt>
                <c:pt idx="2734">
                  <c:v>-4.9052863000000002</c:v>
                </c:pt>
                <c:pt idx="2735">
                  <c:v>-4.9028935000000002</c:v>
                </c:pt>
                <c:pt idx="2736">
                  <c:v>-4.9076789999999999</c:v>
                </c:pt>
                <c:pt idx="2737">
                  <c:v>-4.8933225</c:v>
                </c:pt>
                <c:pt idx="2738">
                  <c:v>-4.8646083000000004</c:v>
                </c:pt>
                <c:pt idx="2739">
                  <c:v>-4.8215374999999998</c:v>
                </c:pt>
                <c:pt idx="2740">
                  <c:v>-4.7712884000000004</c:v>
                </c:pt>
                <c:pt idx="2741">
                  <c:v>-4.7306103999999998</c:v>
                </c:pt>
                <c:pt idx="2742">
                  <c:v>-4.7234319999999999</c:v>
                </c:pt>
                <c:pt idx="2743">
                  <c:v>-4.7401814</c:v>
                </c:pt>
                <c:pt idx="2744">
                  <c:v>-4.7210393000000002</c:v>
                </c:pt>
                <c:pt idx="2745">
                  <c:v>-4.6755753000000002</c:v>
                </c:pt>
                <c:pt idx="2746">
                  <c:v>-4.6420760000000003</c:v>
                </c:pt>
                <c:pt idx="2747">
                  <c:v>-4.6301116999999996</c:v>
                </c:pt>
                <c:pt idx="2748">
                  <c:v>-4.6636113999999997</c:v>
                </c:pt>
                <c:pt idx="2749">
                  <c:v>-4.6851469999999997</c:v>
                </c:pt>
                <c:pt idx="2750">
                  <c:v>-4.6899322999999997</c:v>
                </c:pt>
                <c:pt idx="2751">
                  <c:v>-4.6636113999999997</c:v>
                </c:pt>
                <c:pt idx="2752">
                  <c:v>-4.6875396</c:v>
                </c:pt>
                <c:pt idx="2753">
                  <c:v>-4.7066819999999998</c:v>
                </c:pt>
                <c:pt idx="2754">
                  <c:v>-4.7162533</c:v>
                </c:pt>
                <c:pt idx="2755">
                  <c:v>-4.7473599999999996</c:v>
                </c:pt>
                <c:pt idx="2756">
                  <c:v>-4.8047876</c:v>
                </c:pt>
                <c:pt idx="2757">
                  <c:v>-4.8430730000000004</c:v>
                </c:pt>
                <c:pt idx="2758">
                  <c:v>-4.8813579999999996</c:v>
                </c:pt>
                <c:pt idx="2759">
                  <c:v>-4.895715</c:v>
                </c:pt>
                <c:pt idx="2760">
                  <c:v>-4.9555360000000004</c:v>
                </c:pt>
                <c:pt idx="2761">
                  <c:v>-4.9220360000000003</c:v>
                </c:pt>
                <c:pt idx="2762">
                  <c:v>-4.9196434</c:v>
                </c:pt>
                <c:pt idx="2763">
                  <c:v>-4.8023949999999997</c:v>
                </c:pt>
                <c:pt idx="2764">
                  <c:v>-4.8837510000000002</c:v>
                </c:pt>
                <c:pt idx="2765">
                  <c:v>-4.7904309999999999</c:v>
                </c:pt>
                <c:pt idx="2766">
                  <c:v>-4.8167520000000001</c:v>
                </c:pt>
                <c:pt idx="2767">
                  <c:v>-4.8933225</c:v>
                </c:pt>
                <c:pt idx="2768">
                  <c:v>-4.9340004999999998</c:v>
                </c:pt>
                <c:pt idx="2769">
                  <c:v>-5.0177493000000002</c:v>
                </c:pt>
                <c:pt idx="2770">
                  <c:v>-4.8837510000000002</c:v>
                </c:pt>
                <c:pt idx="2771">
                  <c:v>-4.7425746999999996</c:v>
                </c:pt>
                <c:pt idx="2772">
                  <c:v>-4.6827540000000001</c:v>
                </c:pt>
                <c:pt idx="2773">
                  <c:v>-4.6827540000000001</c:v>
                </c:pt>
                <c:pt idx="2774">
                  <c:v>-4.7473599999999996</c:v>
                </c:pt>
                <c:pt idx="2775">
                  <c:v>-4.8382873999999996</c:v>
                </c:pt>
                <c:pt idx="2776">
                  <c:v>-4.8693942999999997</c:v>
                </c:pt>
                <c:pt idx="2777">
                  <c:v>-4.8550370000000003</c:v>
                </c:pt>
                <c:pt idx="2778">
                  <c:v>-4.8622154999999996</c:v>
                </c:pt>
                <c:pt idx="2779">
                  <c:v>-4.8430730000000004</c:v>
                </c:pt>
                <c:pt idx="2780">
                  <c:v>-4.8358945999999996</c:v>
                </c:pt>
                <c:pt idx="2781">
                  <c:v>-4.8023949999999997</c:v>
                </c:pt>
                <c:pt idx="2782">
                  <c:v>-4.8215374999999998</c:v>
                </c:pt>
                <c:pt idx="2783">
                  <c:v>-4.8406799999999999</c:v>
                </c:pt>
                <c:pt idx="2784">
                  <c:v>-4.8311089999999997</c:v>
                </c:pt>
                <c:pt idx="2785">
                  <c:v>-4.8095736999999996</c:v>
                </c:pt>
                <c:pt idx="2786">
                  <c:v>-4.8574299999999999</c:v>
                </c:pt>
                <c:pt idx="2787">
                  <c:v>-4.9028935000000002</c:v>
                </c:pt>
                <c:pt idx="2788">
                  <c:v>-4.9459643</c:v>
                </c:pt>
                <c:pt idx="2789">
                  <c:v>-4.9340004999999998</c:v>
                </c:pt>
                <c:pt idx="2790">
                  <c:v>-4.9603213999999998</c:v>
                </c:pt>
                <c:pt idx="2791">
                  <c:v>-4.9579287000000001</c:v>
                </c:pt>
                <c:pt idx="2792">
                  <c:v>-4.9483569999999997</c:v>
                </c:pt>
                <c:pt idx="2793">
                  <c:v>-4.9268216999999996</c:v>
                </c:pt>
                <c:pt idx="2794">
                  <c:v>-4.9148579999999997</c:v>
                </c:pt>
                <c:pt idx="2795">
                  <c:v>-4.9196434</c:v>
                </c:pt>
                <c:pt idx="2796">
                  <c:v>-4.9268216999999996</c:v>
                </c:pt>
                <c:pt idx="2797">
                  <c:v>-4.8981079999999997</c:v>
                </c:pt>
                <c:pt idx="2798">
                  <c:v>-4.8717870000000003</c:v>
                </c:pt>
                <c:pt idx="2799">
                  <c:v>-4.8502517000000003</c:v>
                </c:pt>
                <c:pt idx="2800">
                  <c:v>-4.8526444</c:v>
                </c:pt>
                <c:pt idx="2801">
                  <c:v>-4.8406799999999999</c:v>
                </c:pt>
                <c:pt idx="2802">
                  <c:v>-4.7952165999999998</c:v>
                </c:pt>
                <c:pt idx="2803">
                  <c:v>-4.7760740000000004</c:v>
                </c:pt>
                <c:pt idx="2804">
                  <c:v>-4.8095736999999996</c:v>
                </c:pt>
                <c:pt idx="2805">
                  <c:v>-4.8215374999999998</c:v>
                </c:pt>
                <c:pt idx="2806">
                  <c:v>-4.8215374999999998</c:v>
                </c:pt>
                <c:pt idx="2807">
                  <c:v>-4.8215374999999998</c:v>
                </c:pt>
                <c:pt idx="2808">
                  <c:v>-4.8574299999999999</c:v>
                </c:pt>
                <c:pt idx="2809">
                  <c:v>-4.8622154999999996</c:v>
                </c:pt>
                <c:pt idx="2810">
                  <c:v>-4.8526444</c:v>
                </c:pt>
                <c:pt idx="2811">
                  <c:v>-4.8215374999999998</c:v>
                </c:pt>
                <c:pt idx="2812">
                  <c:v>-4.7928240000000004</c:v>
                </c:pt>
                <c:pt idx="2813">
                  <c:v>-4.7832521999999997</c:v>
                </c:pt>
                <c:pt idx="2814">
                  <c:v>-4.7712884000000004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3-41B9-8A08-91166ACD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35536"/>
        <c:axId val="1743034576"/>
      </c:lineChart>
      <c:catAx>
        <c:axId val="174303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34576"/>
        <c:crosses val="autoZero"/>
        <c:auto val="1"/>
        <c:lblAlgn val="ctr"/>
        <c:lblOffset val="100"/>
        <c:noMultiLvlLbl val="0"/>
      </c:catAx>
      <c:valAx>
        <c:axId val="1743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'4926stepup'!$N$1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'4926stepup'!$N$2:$N$3883</c:f>
              <c:numCache>
                <c:formatCode>General</c:formatCode>
                <c:ptCount val="3882"/>
                <c:pt idx="0">
                  <c:v>4.3286160000000002</c:v>
                </c:pt>
                <c:pt idx="1">
                  <c:v>4.3429729999999998</c:v>
                </c:pt>
                <c:pt idx="2">
                  <c:v>4.3429729999999998</c:v>
                </c:pt>
                <c:pt idx="3">
                  <c:v>4.3118663000000002</c:v>
                </c:pt>
                <c:pt idx="4">
                  <c:v>4.2831526000000002</c:v>
                </c:pt>
                <c:pt idx="5">
                  <c:v>4.2735810000000001</c:v>
                </c:pt>
                <c:pt idx="6">
                  <c:v>4.2616170000000002</c:v>
                </c:pt>
                <c:pt idx="7">
                  <c:v>4.1156550000000003</c:v>
                </c:pt>
                <c:pt idx="8">
                  <c:v>4.0534414999999999</c:v>
                </c:pt>
                <c:pt idx="9">
                  <c:v>4.3094735000000002</c:v>
                </c:pt>
                <c:pt idx="10">
                  <c:v>4.4410787000000003</c:v>
                </c:pt>
                <c:pt idx="11">
                  <c:v>4.4506500000000004</c:v>
                </c:pt>
                <c:pt idx="12">
                  <c:v>4.5176489999999996</c:v>
                </c:pt>
                <c:pt idx="13">
                  <c:v>4.4004006000000002</c:v>
                </c:pt>
                <c:pt idx="14">
                  <c:v>4.2352961999999996</c:v>
                </c:pt>
                <c:pt idx="15">
                  <c:v>4.1778684000000004</c:v>
                </c:pt>
                <c:pt idx="16">
                  <c:v>4.1347975999999997</c:v>
                </c:pt>
                <c:pt idx="17">
                  <c:v>4.1180477</c:v>
                </c:pt>
                <c:pt idx="18">
                  <c:v>4.1802609999999998</c:v>
                </c:pt>
                <c:pt idx="19">
                  <c:v>4.3118663000000002</c:v>
                </c:pt>
                <c:pt idx="20">
                  <c:v>4.3932222999999997</c:v>
                </c:pt>
                <c:pt idx="21">
                  <c:v>4.436293</c:v>
                </c:pt>
                <c:pt idx="22">
                  <c:v>4.6277189999999999</c:v>
                </c:pt>
                <c:pt idx="23">
                  <c:v>4.6875396</c:v>
                </c:pt>
                <c:pt idx="24">
                  <c:v>4.7353959999999997</c:v>
                </c:pt>
                <c:pt idx="25">
                  <c:v>4.8071809999999999</c:v>
                </c:pt>
                <c:pt idx="26">
                  <c:v>4.7042894000000004</c:v>
                </c:pt>
                <c:pt idx="27">
                  <c:v>5.1541399999999999</c:v>
                </c:pt>
                <c:pt idx="28">
                  <c:v>5.1565329999999996</c:v>
                </c:pt>
                <c:pt idx="29">
                  <c:v>5.0464630000000001</c:v>
                </c:pt>
                <c:pt idx="30">
                  <c:v>4.9220360000000003</c:v>
                </c:pt>
                <c:pt idx="31">
                  <c:v>4.7330030000000001</c:v>
                </c:pt>
                <c:pt idx="32">
                  <c:v>4.5631126999999996</c:v>
                </c:pt>
                <c:pt idx="33">
                  <c:v>4.3980079999999999</c:v>
                </c:pt>
                <c:pt idx="34">
                  <c:v>4.1754756000000004</c:v>
                </c:pt>
                <c:pt idx="35">
                  <c:v>3.9601213999999998</c:v>
                </c:pt>
                <c:pt idx="36">
                  <c:v>3.8141593999999999</c:v>
                </c:pt>
                <c:pt idx="37">
                  <c:v>3.7495530000000001</c:v>
                </c:pt>
                <c:pt idx="38">
                  <c:v>3.7998023000000001</c:v>
                </c:pt>
                <c:pt idx="39">
                  <c:v>3.9003009999999998</c:v>
                </c:pt>
                <c:pt idx="40">
                  <c:v>4.0031923999999997</c:v>
                </c:pt>
                <c:pt idx="41">
                  <c:v>4.1156550000000003</c:v>
                </c:pt>
                <c:pt idx="42">
                  <c:v>4.1682969999999999</c:v>
                </c:pt>
                <c:pt idx="43">
                  <c:v>3.9625143999999999</c:v>
                </c:pt>
                <c:pt idx="44">
                  <c:v>3.5892339</c:v>
                </c:pt>
                <c:pt idx="45">
                  <c:v>3.1824539999999999</c:v>
                </c:pt>
                <c:pt idx="46">
                  <c:v>2.8761728</c:v>
                </c:pt>
                <c:pt idx="47">
                  <c:v>2.7684958000000002</c:v>
                </c:pt>
                <c:pt idx="48">
                  <c:v>2.8522446000000001</c:v>
                </c:pt>
                <c:pt idx="49">
                  <c:v>3.0819557</c:v>
                </c:pt>
                <c:pt idx="50">
                  <c:v>3.3116664999999998</c:v>
                </c:pt>
                <c:pt idx="51">
                  <c:v>3.4480574000000002</c:v>
                </c:pt>
                <c:pt idx="52">
                  <c:v>3.4791641000000002</c:v>
                </c:pt>
                <c:pt idx="53">
                  <c:v>3.4025938999999998</c:v>
                </c:pt>
                <c:pt idx="54">
                  <c:v>3.1298119999999998</c:v>
                </c:pt>
                <c:pt idx="55">
                  <c:v>2.6799613999999998</c:v>
                </c:pt>
                <c:pt idx="56">
                  <c:v>2.1678972000000001</c:v>
                </c:pt>
                <c:pt idx="57">
                  <c:v>1.7252251000000001</c:v>
                </c:pt>
                <c:pt idx="58">
                  <c:v>1.4548361000000001</c:v>
                </c:pt>
                <c:pt idx="59">
                  <c:v>1.3902300000000001</c:v>
                </c:pt>
                <c:pt idx="60">
                  <c:v>1.5314064999999999</c:v>
                </c:pt>
                <c:pt idx="61">
                  <c:v>1.8735801000000001</c:v>
                </c:pt>
                <c:pt idx="62">
                  <c:v>2.2755744</c:v>
                </c:pt>
                <c:pt idx="63">
                  <c:v>2.6847470000000002</c:v>
                </c:pt>
                <c:pt idx="64">
                  <c:v>3.0963124999999998</c:v>
                </c:pt>
                <c:pt idx="65">
                  <c:v>3.5724843000000002</c:v>
                </c:pt>
                <c:pt idx="66">
                  <c:v>4.0127635000000001</c:v>
                </c:pt>
                <c:pt idx="67">
                  <c:v>4.0127635000000001</c:v>
                </c:pt>
                <c:pt idx="68">
                  <c:v>3.5940197</c:v>
                </c:pt>
                <c:pt idx="69">
                  <c:v>3.0532417000000001</c:v>
                </c:pt>
                <c:pt idx="70">
                  <c:v>2.5483560000000001</c:v>
                </c:pt>
                <c:pt idx="71">
                  <c:v>2.1894326</c:v>
                </c:pt>
                <c:pt idx="72">
                  <c:v>2.1439689999999998</c:v>
                </c:pt>
                <c:pt idx="73">
                  <c:v>2.3425734</c:v>
                </c:pt>
                <c:pt idx="74">
                  <c:v>2.7038896000000001</c:v>
                </c:pt>
                <c:pt idx="75">
                  <c:v>3.0508489999999999</c:v>
                </c:pt>
                <c:pt idx="76">
                  <c:v>3.3068810000000002</c:v>
                </c:pt>
                <c:pt idx="77">
                  <c:v>3.3762726999999999</c:v>
                </c:pt>
                <c:pt idx="78">
                  <c:v>3.1992039999999999</c:v>
                </c:pt>
                <c:pt idx="79">
                  <c:v>2.9766715000000001</c:v>
                </c:pt>
                <c:pt idx="80">
                  <c:v>2.7062824000000001</c:v>
                </c:pt>
                <c:pt idx="81">
                  <c:v>2.5076779999999999</c:v>
                </c:pt>
                <c:pt idx="82">
                  <c:v>2.3306092999999999</c:v>
                </c:pt>
                <c:pt idx="83">
                  <c:v>2.1870398999999998</c:v>
                </c:pt>
                <c:pt idx="84">
                  <c:v>2.1152549999999999</c:v>
                </c:pt>
                <c:pt idx="85">
                  <c:v>2.0721843</c:v>
                </c:pt>
                <c:pt idx="86">
                  <c:v>2.0650059999999999</c:v>
                </c:pt>
                <c:pt idx="87">
                  <c:v>2.0219352000000002</c:v>
                </c:pt>
                <c:pt idx="88">
                  <c:v>2.0027925999999998</c:v>
                </c:pt>
                <c:pt idx="89">
                  <c:v>1.9381862999999999</c:v>
                </c:pt>
                <c:pt idx="90">
                  <c:v>1.9214365</c:v>
                </c:pt>
                <c:pt idx="91">
                  <c:v>1.969293</c:v>
                </c:pt>
                <c:pt idx="92">
                  <c:v>2.0506489999999999</c:v>
                </c:pt>
                <c:pt idx="93">
                  <c:v>2.2205393</c:v>
                </c:pt>
                <c:pt idx="94">
                  <c:v>2.4693930000000002</c:v>
                </c:pt>
                <c:pt idx="95">
                  <c:v>2.6488546999999998</c:v>
                </c:pt>
                <c:pt idx="96">
                  <c:v>2.7326035000000002</c:v>
                </c:pt>
                <c:pt idx="97">
                  <c:v>2.7278178</c:v>
                </c:pt>
                <c:pt idx="98">
                  <c:v>2.5962125999999999</c:v>
                </c:pt>
                <c:pt idx="99">
                  <c:v>2.4765712999999998</c:v>
                </c:pt>
                <c:pt idx="100">
                  <c:v>2.3880370000000002</c:v>
                </c:pt>
                <c:pt idx="101">
                  <c:v>2.3114667</c:v>
                </c:pt>
                <c:pt idx="102">
                  <c:v>2.3066810000000002</c:v>
                </c:pt>
                <c:pt idx="103">
                  <c:v>2.333002</c:v>
                </c:pt>
                <c:pt idx="104">
                  <c:v>2.3760729999999999</c:v>
                </c:pt>
                <c:pt idx="105">
                  <c:v>2.3736799999999998</c:v>
                </c:pt>
                <c:pt idx="106">
                  <c:v>2.3162522000000001</c:v>
                </c:pt>
                <c:pt idx="107">
                  <c:v>2.1702902000000002</c:v>
                </c:pt>
                <c:pt idx="108">
                  <c:v>1.9980069</c:v>
                </c:pt>
                <c:pt idx="109">
                  <c:v>1.9022939999999999</c:v>
                </c:pt>
                <c:pt idx="110">
                  <c:v>1.8687944000000001</c:v>
                </c:pt>
                <c:pt idx="111">
                  <c:v>1.8903297999999999</c:v>
                </c:pt>
                <c:pt idx="112">
                  <c:v>1.9357934999999999</c:v>
                </c:pt>
                <c:pt idx="113">
                  <c:v>1.9190438000000001</c:v>
                </c:pt>
                <c:pt idx="114">
                  <c:v>1.8999012</c:v>
                </c:pt>
                <c:pt idx="115">
                  <c:v>1.9094724999999999</c:v>
                </c:pt>
                <c:pt idx="116">
                  <c:v>1.9453647999999999</c:v>
                </c:pt>
                <c:pt idx="117">
                  <c:v>2.0650059999999999</c:v>
                </c:pt>
                <c:pt idx="118">
                  <c:v>2.2348963999999998</c:v>
                </c:pt>
                <c:pt idx="119">
                  <c:v>2.4023938</c:v>
                </c:pt>
                <c:pt idx="120">
                  <c:v>2.4143580999999998</c:v>
                </c:pt>
                <c:pt idx="121">
                  <c:v>2.3258234999999998</c:v>
                </c:pt>
                <c:pt idx="122">
                  <c:v>2.2157537999999999</c:v>
                </c:pt>
                <c:pt idx="123">
                  <c:v>2.1487547999999999</c:v>
                </c:pt>
                <c:pt idx="124">
                  <c:v>2.1248263999999999</c:v>
                </c:pt>
                <c:pt idx="125">
                  <c:v>2.1511475999999998</c:v>
                </c:pt>
                <c:pt idx="126">
                  <c:v>2.199004</c:v>
                </c:pt>
                <c:pt idx="127">
                  <c:v>2.1798614999999999</c:v>
                </c:pt>
                <c:pt idx="128">
                  <c:v>2.0913270000000002</c:v>
                </c:pt>
                <c:pt idx="129">
                  <c:v>2.0003997999999998</c:v>
                </c:pt>
                <c:pt idx="130">
                  <c:v>1.9166509</c:v>
                </c:pt>
                <c:pt idx="131">
                  <c:v>1.8137596</c:v>
                </c:pt>
                <c:pt idx="132">
                  <c:v>1.7826529</c:v>
                </c:pt>
                <c:pt idx="133">
                  <c:v>1.7491534</c:v>
                </c:pt>
                <c:pt idx="134">
                  <c:v>1.7826529</c:v>
                </c:pt>
                <c:pt idx="135">
                  <c:v>1.8209379999999999</c:v>
                </c:pt>
                <c:pt idx="136">
                  <c:v>1.8879371</c:v>
                </c:pt>
                <c:pt idx="137">
                  <c:v>2.0123639999999998</c:v>
                </c:pt>
                <c:pt idx="138">
                  <c:v>2.1080768000000001</c:v>
                </c:pt>
                <c:pt idx="139">
                  <c:v>2.1128623000000002</c:v>
                </c:pt>
                <c:pt idx="140">
                  <c:v>2.0793629</c:v>
                </c:pt>
                <c:pt idx="141">
                  <c:v>2.0745773000000001</c:v>
                </c:pt>
                <c:pt idx="142">
                  <c:v>2.1224337000000002</c:v>
                </c:pt>
                <c:pt idx="143">
                  <c:v>2.1750758000000001</c:v>
                </c:pt>
                <c:pt idx="144">
                  <c:v>2.2588246000000001</c:v>
                </c:pt>
                <c:pt idx="145">
                  <c:v>2.3042881</c:v>
                </c:pt>
                <c:pt idx="146">
                  <c:v>2.2779672</c:v>
                </c:pt>
                <c:pt idx="147">
                  <c:v>2.1870398999999998</c:v>
                </c:pt>
                <c:pt idx="148">
                  <c:v>2.1415763000000001</c:v>
                </c:pt>
                <c:pt idx="149">
                  <c:v>2.1655044999999999</c:v>
                </c:pt>
                <c:pt idx="150">
                  <c:v>2.2540390000000001</c:v>
                </c:pt>
                <c:pt idx="151">
                  <c:v>2.3784657</c:v>
                </c:pt>
                <c:pt idx="152">
                  <c:v>2.4574289999999999</c:v>
                </c:pt>
                <c:pt idx="153">
                  <c:v>2.4598217</c:v>
                </c:pt>
                <c:pt idx="154">
                  <c:v>2.4047868000000001</c:v>
                </c:pt>
                <c:pt idx="155">
                  <c:v>2.3018953999999998</c:v>
                </c:pt>
                <c:pt idx="156">
                  <c:v>2.201397</c:v>
                </c:pt>
                <c:pt idx="157">
                  <c:v>2.1750758000000001</c:v>
                </c:pt>
                <c:pt idx="158">
                  <c:v>2.1870398999999998</c:v>
                </c:pt>
                <c:pt idx="159">
                  <c:v>2.1918256</c:v>
                </c:pt>
                <c:pt idx="160">
                  <c:v>2.1942184</c:v>
                </c:pt>
                <c:pt idx="161">
                  <c:v>2.251646</c:v>
                </c:pt>
                <c:pt idx="162">
                  <c:v>2.2779672</c:v>
                </c:pt>
                <c:pt idx="163">
                  <c:v>2.2731813999999999</c:v>
                </c:pt>
                <c:pt idx="164">
                  <c:v>2.2636101000000002</c:v>
                </c:pt>
                <c:pt idx="165">
                  <c:v>2.2372892000000002</c:v>
                </c:pt>
                <c:pt idx="166">
                  <c:v>2.2037897000000002</c:v>
                </c:pt>
                <c:pt idx="167">
                  <c:v>2.1942184</c:v>
                </c:pt>
                <c:pt idx="168">
                  <c:v>2.2181465999999999</c:v>
                </c:pt>
                <c:pt idx="169">
                  <c:v>2.2372892000000002</c:v>
                </c:pt>
                <c:pt idx="170">
                  <c:v>2.2372892000000002</c:v>
                </c:pt>
                <c:pt idx="171">
                  <c:v>2.1918256</c:v>
                </c:pt>
                <c:pt idx="172">
                  <c:v>2.1559330999999999</c:v>
                </c:pt>
                <c:pt idx="173">
                  <c:v>2.1272194</c:v>
                </c:pt>
                <c:pt idx="174">
                  <c:v>2.1511475999999998</c:v>
                </c:pt>
                <c:pt idx="175">
                  <c:v>2.201397</c:v>
                </c:pt>
                <c:pt idx="176">
                  <c:v>2.2277179</c:v>
                </c:pt>
                <c:pt idx="177">
                  <c:v>2.2157537999999999</c:v>
                </c:pt>
                <c:pt idx="178">
                  <c:v>2.2037897000000002</c:v>
                </c:pt>
                <c:pt idx="179">
                  <c:v>2.1918256</c:v>
                </c:pt>
                <c:pt idx="180">
                  <c:v>2.251646</c:v>
                </c:pt>
                <c:pt idx="181">
                  <c:v>2.3066810000000002</c:v>
                </c:pt>
                <c:pt idx="182">
                  <c:v>2.3138595</c:v>
                </c:pt>
                <c:pt idx="183">
                  <c:v>2.3282162999999998</c:v>
                </c:pt>
                <c:pt idx="184">
                  <c:v>2.2755744</c:v>
                </c:pt>
                <c:pt idx="185">
                  <c:v>2.2301106000000002</c:v>
                </c:pt>
                <c:pt idx="186">
                  <c:v>2.2396820000000002</c:v>
                </c:pt>
                <c:pt idx="187">
                  <c:v>2.2851455000000001</c:v>
                </c:pt>
                <c:pt idx="188">
                  <c:v>2.3114667</c:v>
                </c:pt>
                <c:pt idx="189">
                  <c:v>2.3545375000000002</c:v>
                </c:pt>
                <c:pt idx="190">
                  <c:v>2.3856442000000002</c:v>
                </c:pt>
                <c:pt idx="191">
                  <c:v>2.3904296999999999</c:v>
                </c:pt>
                <c:pt idx="192">
                  <c:v>2.3688943</c:v>
                </c:pt>
                <c:pt idx="193">
                  <c:v>2.3593229999999998</c:v>
                </c:pt>
                <c:pt idx="194">
                  <c:v>2.3425734</c:v>
                </c:pt>
                <c:pt idx="195">
                  <c:v>2.3641087999999999</c:v>
                </c:pt>
                <c:pt idx="196">
                  <c:v>2.3856442000000002</c:v>
                </c:pt>
                <c:pt idx="197">
                  <c:v>2.3904296999999999</c:v>
                </c:pt>
                <c:pt idx="198">
                  <c:v>2.3808584000000002</c:v>
                </c:pt>
                <c:pt idx="199">
                  <c:v>2.3665015999999999</c:v>
                </c:pt>
                <c:pt idx="200">
                  <c:v>2.3210380000000002</c:v>
                </c:pt>
                <c:pt idx="201">
                  <c:v>2.3042881</c:v>
                </c:pt>
                <c:pt idx="202">
                  <c:v>2.3234308000000001</c:v>
                </c:pt>
                <c:pt idx="203">
                  <c:v>2.2875385000000001</c:v>
                </c:pt>
                <c:pt idx="204">
                  <c:v>2.3066810000000002</c:v>
                </c:pt>
                <c:pt idx="205">
                  <c:v>2.3593229999999998</c:v>
                </c:pt>
                <c:pt idx="206">
                  <c:v>2.3832513999999998</c:v>
                </c:pt>
                <c:pt idx="207">
                  <c:v>2.4095724000000001</c:v>
                </c:pt>
                <c:pt idx="208">
                  <c:v>2.3928227</c:v>
                </c:pt>
                <c:pt idx="209">
                  <c:v>2.3521447000000002</c:v>
                </c:pt>
                <c:pt idx="210">
                  <c:v>2.3162522000000001</c:v>
                </c:pt>
                <c:pt idx="211">
                  <c:v>2.2803599999999999</c:v>
                </c:pt>
                <c:pt idx="212">
                  <c:v>2.2875385000000001</c:v>
                </c:pt>
                <c:pt idx="213">
                  <c:v>2.3569303000000001</c:v>
                </c:pt>
                <c:pt idx="214">
                  <c:v>2.3688943</c:v>
                </c:pt>
                <c:pt idx="215">
                  <c:v>2.4000010000000001</c:v>
                </c:pt>
                <c:pt idx="216">
                  <c:v>2.3904296999999999</c:v>
                </c:pt>
                <c:pt idx="217">
                  <c:v>2.4000010000000001</c:v>
                </c:pt>
                <c:pt idx="218">
                  <c:v>2.3880370000000002</c:v>
                </c:pt>
                <c:pt idx="219">
                  <c:v>2.4095724000000001</c:v>
                </c:pt>
                <c:pt idx="220">
                  <c:v>2.4406789999999998</c:v>
                </c:pt>
                <c:pt idx="221">
                  <c:v>2.4143580999999998</c:v>
                </c:pt>
                <c:pt idx="222">
                  <c:v>2.4071796000000001</c:v>
                </c:pt>
                <c:pt idx="223">
                  <c:v>2.4119651000000002</c:v>
                </c:pt>
                <c:pt idx="224">
                  <c:v>2.4335005000000001</c:v>
                </c:pt>
                <c:pt idx="225">
                  <c:v>2.5124637999999999</c:v>
                </c:pt>
                <c:pt idx="226">
                  <c:v>2.5196423999999999</c:v>
                </c:pt>
                <c:pt idx="227">
                  <c:v>2.5028925000000002</c:v>
                </c:pt>
                <c:pt idx="228">
                  <c:v>2.4335005000000001</c:v>
                </c:pt>
                <c:pt idx="229">
                  <c:v>2.3760729999999999</c:v>
                </c:pt>
                <c:pt idx="230">
                  <c:v>2.3545375000000002</c:v>
                </c:pt>
                <c:pt idx="231">
                  <c:v>2.3401806000000001</c:v>
                </c:pt>
                <c:pt idx="232">
                  <c:v>2.3688943</c:v>
                </c:pt>
                <c:pt idx="233">
                  <c:v>2.4239294999999998</c:v>
                </c:pt>
                <c:pt idx="234">
                  <c:v>2.4574289999999999</c:v>
                </c:pt>
                <c:pt idx="235">
                  <c:v>2.481357</c:v>
                </c:pt>
                <c:pt idx="236">
                  <c:v>2.4622145</c:v>
                </c:pt>
                <c:pt idx="237">
                  <c:v>2.4526431999999998</c:v>
                </c:pt>
                <c:pt idx="238">
                  <c:v>2.4239294999999998</c:v>
                </c:pt>
                <c:pt idx="239">
                  <c:v>2.4095724000000001</c:v>
                </c:pt>
                <c:pt idx="240">
                  <c:v>2.4071796000000001</c:v>
                </c:pt>
                <c:pt idx="241">
                  <c:v>2.3497520000000001</c:v>
                </c:pt>
                <c:pt idx="242">
                  <c:v>2.3688943</c:v>
                </c:pt>
                <c:pt idx="243">
                  <c:v>2.3688943</c:v>
                </c:pt>
                <c:pt idx="244">
                  <c:v>2.3377876</c:v>
                </c:pt>
                <c:pt idx="245">
                  <c:v>2.3832513999999998</c:v>
                </c:pt>
                <c:pt idx="246">
                  <c:v>2.3569303000000001</c:v>
                </c:pt>
                <c:pt idx="247">
                  <c:v>2.3497520000000001</c:v>
                </c:pt>
                <c:pt idx="248">
                  <c:v>2.3138595</c:v>
                </c:pt>
                <c:pt idx="249">
                  <c:v>2.2947167999999998</c:v>
                </c:pt>
                <c:pt idx="250">
                  <c:v>2.2707887000000002</c:v>
                </c:pt>
                <c:pt idx="251">
                  <c:v>2.2875385000000001</c:v>
                </c:pt>
                <c:pt idx="252">
                  <c:v>2.3353948999999998</c:v>
                </c:pt>
                <c:pt idx="253">
                  <c:v>2.3617159999999999</c:v>
                </c:pt>
                <c:pt idx="254">
                  <c:v>2.3760729999999999</c:v>
                </c:pt>
                <c:pt idx="255">
                  <c:v>2.3569303000000001</c:v>
                </c:pt>
                <c:pt idx="256">
                  <c:v>2.3210380000000002</c:v>
                </c:pt>
                <c:pt idx="257">
                  <c:v>2.333002</c:v>
                </c:pt>
                <c:pt idx="258">
                  <c:v>2.3449662</c:v>
                </c:pt>
                <c:pt idx="259">
                  <c:v>2.333002</c:v>
                </c:pt>
                <c:pt idx="260">
                  <c:v>2.3425734</c:v>
                </c:pt>
                <c:pt idx="261">
                  <c:v>2.3425734</c:v>
                </c:pt>
                <c:pt idx="262">
                  <c:v>2.3449662</c:v>
                </c:pt>
                <c:pt idx="263">
                  <c:v>2.3234308000000001</c:v>
                </c:pt>
                <c:pt idx="264">
                  <c:v>2.3306092999999999</c:v>
                </c:pt>
                <c:pt idx="265">
                  <c:v>2.3114667</c:v>
                </c:pt>
                <c:pt idx="266">
                  <c:v>2.3114667</c:v>
                </c:pt>
                <c:pt idx="267">
                  <c:v>2.3234308000000001</c:v>
                </c:pt>
                <c:pt idx="268">
                  <c:v>2.3018953999999998</c:v>
                </c:pt>
                <c:pt idx="269">
                  <c:v>2.3018953999999998</c:v>
                </c:pt>
                <c:pt idx="270">
                  <c:v>2.3114667</c:v>
                </c:pt>
                <c:pt idx="271">
                  <c:v>2.3353948999999998</c:v>
                </c:pt>
                <c:pt idx="272">
                  <c:v>2.3569303000000001</c:v>
                </c:pt>
                <c:pt idx="273">
                  <c:v>2.3449662</c:v>
                </c:pt>
                <c:pt idx="274">
                  <c:v>2.3306092999999999</c:v>
                </c:pt>
                <c:pt idx="275">
                  <c:v>2.3210380000000002</c:v>
                </c:pt>
                <c:pt idx="276">
                  <c:v>2.3114667</c:v>
                </c:pt>
                <c:pt idx="277">
                  <c:v>2.2947167999999998</c:v>
                </c:pt>
                <c:pt idx="278">
                  <c:v>2.3401806000000001</c:v>
                </c:pt>
                <c:pt idx="279">
                  <c:v>2.3545375000000002</c:v>
                </c:pt>
                <c:pt idx="280">
                  <c:v>2.3617159999999999</c:v>
                </c:pt>
                <c:pt idx="281">
                  <c:v>2.3641087999999999</c:v>
                </c:pt>
                <c:pt idx="282">
                  <c:v>2.3401806000000001</c:v>
                </c:pt>
                <c:pt idx="283">
                  <c:v>2.3162522000000001</c:v>
                </c:pt>
                <c:pt idx="284">
                  <c:v>2.2923239999999998</c:v>
                </c:pt>
                <c:pt idx="285">
                  <c:v>2.2803599999999999</c:v>
                </c:pt>
                <c:pt idx="286">
                  <c:v>2.3114667</c:v>
                </c:pt>
                <c:pt idx="287">
                  <c:v>2.3042881</c:v>
                </c:pt>
                <c:pt idx="288">
                  <c:v>2.2755744</c:v>
                </c:pt>
                <c:pt idx="289">
                  <c:v>2.2372892000000002</c:v>
                </c:pt>
                <c:pt idx="290">
                  <c:v>2.2372892000000002</c:v>
                </c:pt>
                <c:pt idx="291">
                  <c:v>2.2683960000000001</c:v>
                </c:pt>
                <c:pt idx="292">
                  <c:v>2.3186452000000002</c:v>
                </c:pt>
                <c:pt idx="293">
                  <c:v>2.3593229999999998</c:v>
                </c:pt>
                <c:pt idx="294">
                  <c:v>2.3808584000000002</c:v>
                </c:pt>
                <c:pt idx="295">
                  <c:v>2.3712873000000001</c:v>
                </c:pt>
                <c:pt idx="296">
                  <c:v>2.3641087999999999</c:v>
                </c:pt>
                <c:pt idx="297">
                  <c:v>2.3186452000000002</c:v>
                </c:pt>
                <c:pt idx="298">
                  <c:v>2.2612174</c:v>
                </c:pt>
                <c:pt idx="299">
                  <c:v>2.2181465999999999</c:v>
                </c:pt>
                <c:pt idx="300">
                  <c:v>2.2157537999999999</c:v>
                </c:pt>
                <c:pt idx="301">
                  <c:v>2.2420746999999999</c:v>
                </c:pt>
                <c:pt idx="302">
                  <c:v>2.2875385000000001</c:v>
                </c:pt>
                <c:pt idx="303">
                  <c:v>2.2971097999999999</c:v>
                </c:pt>
                <c:pt idx="304">
                  <c:v>2.3114667</c:v>
                </c:pt>
                <c:pt idx="305">
                  <c:v>2.2779672</c:v>
                </c:pt>
                <c:pt idx="306">
                  <c:v>2.2755744</c:v>
                </c:pt>
                <c:pt idx="307">
                  <c:v>2.2971097999999999</c:v>
                </c:pt>
                <c:pt idx="308">
                  <c:v>2.3186452000000002</c:v>
                </c:pt>
                <c:pt idx="309">
                  <c:v>2.3497520000000001</c:v>
                </c:pt>
                <c:pt idx="310">
                  <c:v>2.3760729999999999</c:v>
                </c:pt>
                <c:pt idx="311">
                  <c:v>2.3545375000000002</c:v>
                </c:pt>
                <c:pt idx="312">
                  <c:v>2.3425734</c:v>
                </c:pt>
                <c:pt idx="313">
                  <c:v>2.347359</c:v>
                </c:pt>
                <c:pt idx="314">
                  <c:v>2.3258234999999998</c:v>
                </c:pt>
                <c:pt idx="315">
                  <c:v>2.3114667</c:v>
                </c:pt>
                <c:pt idx="316">
                  <c:v>2.3138595</c:v>
                </c:pt>
                <c:pt idx="317">
                  <c:v>2.3353948999999998</c:v>
                </c:pt>
                <c:pt idx="318">
                  <c:v>2.3521447000000002</c:v>
                </c:pt>
                <c:pt idx="319">
                  <c:v>2.3521447000000002</c:v>
                </c:pt>
                <c:pt idx="320">
                  <c:v>2.333002</c:v>
                </c:pt>
                <c:pt idx="321">
                  <c:v>2.2995025999999998</c:v>
                </c:pt>
                <c:pt idx="322">
                  <c:v>2.251646</c:v>
                </c:pt>
                <c:pt idx="323">
                  <c:v>2.2229323000000001</c:v>
                </c:pt>
                <c:pt idx="324">
                  <c:v>2.1966112</c:v>
                </c:pt>
                <c:pt idx="325">
                  <c:v>2.1750758000000001</c:v>
                </c:pt>
                <c:pt idx="326">
                  <c:v>2.2157537999999999</c:v>
                </c:pt>
                <c:pt idx="327">
                  <c:v>2.2420746999999999</c:v>
                </c:pt>
                <c:pt idx="328">
                  <c:v>2.2995025999999998</c:v>
                </c:pt>
                <c:pt idx="329">
                  <c:v>2.347359</c:v>
                </c:pt>
                <c:pt idx="330">
                  <c:v>2.3856442000000002</c:v>
                </c:pt>
                <c:pt idx="331">
                  <c:v>2.4167510000000001</c:v>
                </c:pt>
                <c:pt idx="332">
                  <c:v>2.4358935000000002</c:v>
                </c:pt>
                <c:pt idx="333">
                  <c:v>2.4335005000000001</c:v>
                </c:pt>
                <c:pt idx="334">
                  <c:v>2.4454647999999999</c:v>
                </c:pt>
                <c:pt idx="335">
                  <c:v>2.4526431999999998</c:v>
                </c:pt>
                <c:pt idx="336">
                  <c:v>2.4622145</c:v>
                </c:pt>
                <c:pt idx="337">
                  <c:v>2.428715</c:v>
                </c:pt>
                <c:pt idx="338">
                  <c:v>2.4167510000000001</c:v>
                </c:pt>
                <c:pt idx="339">
                  <c:v>2.4478575999999999</c:v>
                </c:pt>
                <c:pt idx="340">
                  <c:v>2.4598217</c:v>
                </c:pt>
                <c:pt idx="341">
                  <c:v>2.4622145</c:v>
                </c:pt>
                <c:pt idx="342">
                  <c:v>2.4335005000000001</c:v>
                </c:pt>
                <c:pt idx="343">
                  <c:v>2.3880370000000002</c:v>
                </c:pt>
                <c:pt idx="344">
                  <c:v>2.3832513999999998</c:v>
                </c:pt>
                <c:pt idx="345">
                  <c:v>2.4143580999999998</c:v>
                </c:pt>
                <c:pt idx="346">
                  <c:v>2.4502503999999998</c:v>
                </c:pt>
                <c:pt idx="347">
                  <c:v>2.4717858000000001</c:v>
                </c:pt>
                <c:pt idx="348">
                  <c:v>2.4933212</c:v>
                </c:pt>
                <c:pt idx="349">
                  <c:v>2.4670002000000002</c:v>
                </c:pt>
                <c:pt idx="350">
                  <c:v>2.4023938</c:v>
                </c:pt>
                <c:pt idx="351">
                  <c:v>2.3377876</c:v>
                </c:pt>
                <c:pt idx="352">
                  <c:v>2.3401806000000001</c:v>
                </c:pt>
                <c:pt idx="353">
                  <c:v>2.3832513999999998</c:v>
                </c:pt>
                <c:pt idx="354">
                  <c:v>2.4430717999999998</c:v>
                </c:pt>
                <c:pt idx="355">
                  <c:v>2.4981070000000001</c:v>
                </c:pt>
                <c:pt idx="356">
                  <c:v>2.5363920000000002</c:v>
                </c:pt>
                <c:pt idx="357">
                  <c:v>2.5818555000000001</c:v>
                </c:pt>
                <c:pt idx="358">
                  <c:v>2.5459632999999999</c:v>
                </c:pt>
                <c:pt idx="359">
                  <c:v>2.5555346000000001</c:v>
                </c:pt>
                <c:pt idx="360">
                  <c:v>2.5220351000000001</c:v>
                </c:pt>
                <c:pt idx="361">
                  <c:v>2.4933212</c:v>
                </c:pt>
                <c:pt idx="362">
                  <c:v>2.4406789999999998</c:v>
                </c:pt>
                <c:pt idx="363">
                  <c:v>2.3832513999999998</c:v>
                </c:pt>
                <c:pt idx="364">
                  <c:v>2.3712873000000001</c:v>
                </c:pt>
                <c:pt idx="365">
                  <c:v>2.3784657</c:v>
                </c:pt>
                <c:pt idx="366">
                  <c:v>2.4598217</c:v>
                </c:pt>
                <c:pt idx="367">
                  <c:v>2.4741786000000001</c:v>
                </c:pt>
                <c:pt idx="368">
                  <c:v>2.4598217</c:v>
                </c:pt>
                <c:pt idx="369">
                  <c:v>2.4550360000000002</c:v>
                </c:pt>
                <c:pt idx="370">
                  <c:v>2.4358935000000002</c:v>
                </c:pt>
                <c:pt idx="371">
                  <c:v>2.4598217</c:v>
                </c:pt>
                <c:pt idx="372">
                  <c:v>2.4191436999999998</c:v>
                </c:pt>
                <c:pt idx="373">
                  <c:v>2.3545375000000002</c:v>
                </c:pt>
                <c:pt idx="374">
                  <c:v>2.2636101000000002</c:v>
                </c:pt>
                <c:pt idx="375">
                  <c:v>2.1631117</c:v>
                </c:pt>
                <c:pt idx="376">
                  <c:v>2.0697915999999998</c:v>
                </c:pt>
                <c:pt idx="377">
                  <c:v>2.0386848</c:v>
                </c:pt>
                <c:pt idx="378">
                  <c:v>2.0099710000000002</c:v>
                </c:pt>
                <c:pt idx="379">
                  <c:v>2.0123639999999998</c:v>
                </c:pt>
                <c:pt idx="380">
                  <c:v>2.0386848</c:v>
                </c:pt>
                <c:pt idx="381">
                  <c:v>2.0793629</c:v>
                </c:pt>
                <c:pt idx="382">
                  <c:v>2.1439689999999998</c:v>
                </c:pt>
                <c:pt idx="383">
                  <c:v>2.2372892000000002</c:v>
                </c:pt>
                <c:pt idx="384">
                  <c:v>2.347359</c:v>
                </c:pt>
                <c:pt idx="385">
                  <c:v>2.4358935000000002</c:v>
                </c:pt>
                <c:pt idx="386">
                  <c:v>2.4526431999999998</c:v>
                </c:pt>
                <c:pt idx="387">
                  <c:v>2.4717858000000001</c:v>
                </c:pt>
                <c:pt idx="388">
                  <c:v>2.4526431999999998</c:v>
                </c:pt>
                <c:pt idx="389">
                  <c:v>2.4215363999999999</c:v>
                </c:pt>
                <c:pt idx="390">
                  <c:v>2.4119651000000002</c:v>
                </c:pt>
                <c:pt idx="391">
                  <c:v>2.4215363999999999</c:v>
                </c:pt>
                <c:pt idx="392">
                  <c:v>2.5148565999999999</c:v>
                </c:pt>
                <c:pt idx="393">
                  <c:v>2.644069</c:v>
                </c:pt>
                <c:pt idx="394">
                  <c:v>2.725425</c:v>
                </c:pt>
                <c:pt idx="395">
                  <c:v>2.7900312</c:v>
                </c:pt>
                <c:pt idx="396">
                  <c:v>2.7493531999999998</c:v>
                </c:pt>
                <c:pt idx="397">
                  <c:v>2.644069</c:v>
                </c:pt>
                <c:pt idx="398">
                  <c:v>2.4454647999999999</c:v>
                </c:pt>
                <c:pt idx="399">
                  <c:v>2.2923239999999998</c:v>
                </c:pt>
                <c:pt idx="400">
                  <c:v>2.1607189999999998</c:v>
                </c:pt>
                <c:pt idx="401">
                  <c:v>2.1415763000000001</c:v>
                </c:pt>
                <c:pt idx="402">
                  <c:v>2.1487547999999999</c:v>
                </c:pt>
                <c:pt idx="403">
                  <c:v>2.2061825000000002</c:v>
                </c:pt>
                <c:pt idx="404">
                  <c:v>2.2109679999999998</c:v>
                </c:pt>
                <c:pt idx="405">
                  <c:v>-2.2109679999999998</c:v>
                </c:pt>
                <c:pt idx="406">
                  <c:v>-2.1942184</c:v>
                </c:pt>
                <c:pt idx="407">
                  <c:v>-2.3210380000000002</c:v>
                </c:pt>
                <c:pt idx="408">
                  <c:v>-2.5052853000000002</c:v>
                </c:pt>
                <c:pt idx="409">
                  <c:v>-2.5220351000000001</c:v>
                </c:pt>
                <c:pt idx="410">
                  <c:v>-2.8139593999999999</c:v>
                </c:pt>
                <c:pt idx="411">
                  <c:v>-3.2925238999999999</c:v>
                </c:pt>
                <c:pt idx="412">
                  <c:v>-3.333202</c:v>
                </c:pt>
                <c:pt idx="413">
                  <c:v>-3.5126636000000002</c:v>
                </c:pt>
                <c:pt idx="414">
                  <c:v>-3.9601213999999998</c:v>
                </c:pt>
                <c:pt idx="415">
                  <c:v>-3.8883369999999999</c:v>
                </c:pt>
                <c:pt idx="416">
                  <c:v>-3.3667014000000002</c:v>
                </c:pt>
                <c:pt idx="417">
                  <c:v>-2.8977081999999998</c:v>
                </c:pt>
                <c:pt idx="418">
                  <c:v>-3.3523445000000001</c:v>
                </c:pt>
                <c:pt idx="419">
                  <c:v>-4.9340004999999998</c:v>
                </c:pt>
                <c:pt idx="420">
                  <c:v>-4.3908296</c:v>
                </c:pt>
                <c:pt idx="421">
                  <c:v>-4.4961140000000004</c:v>
                </c:pt>
                <c:pt idx="422">
                  <c:v>-3.548556</c:v>
                </c:pt>
                <c:pt idx="423">
                  <c:v>-3.3044882000000002</c:v>
                </c:pt>
                <c:pt idx="424">
                  <c:v>-2.8809586</c:v>
                </c:pt>
                <c:pt idx="425">
                  <c:v>-2.3784657</c:v>
                </c:pt>
                <c:pt idx="426">
                  <c:v>-2.5004997000000002</c:v>
                </c:pt>
                <c:pt idx="427">
                  <c:v>-3.0364919000000001</c:v>
                </c:pt>
                <c:pt idx="428">
                  <c:v>-3.6753754999999999</c:v>
                </c:pt>
                <c:pt idx="429">
                  <c:v>-4.2017965000000004</c:v>
                </c:pt>
                <c:pt idx="430">
                  <c:v>-4.0247279999999996</c:v>
                </c:pt>
                <c:pt idx="431">
                  <c:v>-3.5174493999999998</c:v>
                </c:pt>
                <c:pt idx="432">
                  <c:v>-3.4672000000000001</c:v>
                </c:pt>
                <c:pt idx="433">
                  <c:v>-3.9505499999999998</c:v>
                </c:pt>
                <c:pt idx="434">
                  <c:v>-3.842873</c:v>
                </c:pt>
                <c:pt idx="435">
                  <c:v>-3.8691943000000002</c:v>
                </c:pt>
                <c:pt idx="436">
                  <c:v>-4.761717</c:v>
                </c:pt>
                <c:pt idx="437">
                  <c:v>-4.5415773000000002</c:v>
                </c:pt>
                <c:pt idx="438">
                  <c:v>-4.6923250000000003</c:v>
                </c:pt>
                <c:pt idx="439">
                  <c:v>-4.7521459999999998</c:v>
                </c:pt>
                <c:pt idx="440">
                  <c:v>-4.1587256999999997</c:v>
                </c:pt>
                <c:pt idx="441">
                  <c:v>-3.5796625999999998</c:v>
                </c:pt>
                <c:pt idx="442">
                  <c:v>-3.5294135</c:v>
                </c:pt>
                <c:pt idx="443">
                  <c:v>-2.8426733</c:v>
                </c:pt>
                <c:pt idx="444">
                  <c:v>-2.2636101000000002</c:v>
                </c:pt>
                <c:pt idx="445">
                  <c:v>-2.5196423999999999</c:v>
                </c:pt>
                <c:pt idx="446">
                  <c:v>-2.8307091999999998</c:v>
                </c:pt>
                <c:pt idx="447">
                  <c:v>-2.5507488</c:v>
                </c:pt>
                <c:pt idx="448">
                  <c:v>-2.3641087999999999</c:v>
                </c:pt>
                <c:pt idx="449">
                  <c:v>-2.5579274000000001</c:v>
                </c:pt>
                <c:pt idx="450">
                  <c:v>-2.6177480000000002</c:v>
                </c:pt>
                <c:pt idx="451">
                  <c:v>-2.3760729999999999</c:v>
                </c:pt>
                <c:pt idx="452">
                  <c:v>-2.2277179</c:v>
                </c:pt>
                <c:pt idx="453">
                  <c:v>-2.2277179</c:v>
                </c:pt>
                <c:pt idx="454">
                  <c:v>-2.2229323000000001</c:v>
                </c:pt>
                <c:pt idx="455">
                  <c:v>-2.4502503999999998</c:v>
                </c:pt>
                <c:pt idx="456">
                  <c:v>-2.7780670000000001</c:v>
                </c:pt>
                <c:pt idx="457">
                  <c:v>-2.7948167000000002</c:v>
                </c:pt>
                <c:pt idx="458">
                  <c:v>-3.0197422999999999</c:v>
                </c:pt>
                <c:pt idx="459">
                  <c:v>-3.089134</c:v>
                </c:pt>
                <c:pt idx="460">
                  <c:v>-2.5507488</c:v>
                </c:pt>
                <c:pt idx="461">
                  <c:v>-2.5603201000000002</c:v>
                </c:pt>
                <c:pt idx="462">
                  <c:v>-3.778267</c:v>
                </c:pt>
                <c:pt idx="463">
                  <c:v>-4.6899322999999997</c:v>
                </c:pt>
                <c:pt idx="464">
                  <c:v>-4.8382873999999996</c:v>
                </c:pt>
                <c:pt idx="465">
                  <c:v>-4.4410787000000003</c:v>
                </c:pt>
                <c:pt idx="466">
                  <c:v>-3.9672999999999998</c:v>
                </c:pt>
                <c:pt idx="467">
                  <c:v>-3.3499517000000001</c:v>
                </c:pt>
                <c:pt idx="468">
                  <c:v>-2.9312076999999999</c:v>
                </c:pt>
                <c:pt idx="469">
                  <c:v>-3.17049</c:v>
                </c:pt>
                <c:pt idx="470">
                  <c:v>-2.9575288</c:v>
                </c:pt>
                <c:pt idx="471">
                  <c:v>-2.6727829999999999</c:v>
                </c:pt>
                <c:pt idx="472">
                  <c:v>-4.3525442999999999</c:v>
                </c:pt>
                <c:pt idx="473">
                  <c:v>-5.8624153000000003</c:v>
                </c:pt>
                <c:pt idx="474">
                  <c:v>-5.7427745000000003</c:v>
                </c:pt>
                <c:pt idx="475">
                  <c:v>-4.5104709999999999</c:v>
                </c:pt>
                <c:pt idx="476">
                  <c:v>-3.6562329999999998</c:v>
                </c:pt>
                <c:pt idx="477">
                  <c:v>-3.266203</c:v>
                </c:pt>
                <c:pt idx="478">
                  <c:v>-3.0580273</c:v>
                </c:pt>
                <c:pt idx="479">
                  <c:v>-3.0245278</c:v>
                </c:pt>
                <c:pt idx="480">
                  <c:v>-3.2733815000000002</c:v>
                </c:pt>
                <c:pt idx="481">
                  <c:v>-3.4983067999999999</c:v>
                </c:pt>
                <c:pt idx="482">
                  <c:v>-3.4935209999999999</c:v>
                </c:pt>
                <c:pt idx="483">
                  <c:v>-3.3403803999999999</c:v>
                </c:pt>
                <c:pt idx="484">
                  <c:v>-3.2590243999999999</c:v>
                </c:pt>
                <c:pt idx="485">
                  <c:v>-3.2542388</c:v>
                </c:pt>
                <c:pt idx="486">
                  <c:v>-3.1968109999999998</c:v>
                </c:pt>
                <c:pt idx="487">
                  <c:v>-3.1944181999999999</c:v>
                </c:pt>
                <c:pt idx="488">
                  <c:v>-3.1872395999999998</c:v>
                </c:pt>
                <c:pt idx="489">
                  <c:v>-3.1848469000000001</c:v>
                </c:pt>
                <c:pt idx="490">
                  <c:v>-3.1728828</c:v>
                </c:pt>
                <c:pt idx="491">
                  <c:v>-3.0771700000000002</c:v>
                </c:pt>
                <c:pt idx="492">
                  <c:v>-3.0604203000000001</c:v>
                </c:pt>
                <c:pt idx="493">
                  <c:v>-3.1489546000000002</c:v>
                </c:pt>
                <c:pt idx="494">
                  <c:v>-3.0987053000000002</c:v>
                </c:pt>
                <c:pt idx="495">
                  <c:v>-3.1585260000000002</c:v>
                </c:pt>
                <c:pt idx="496">
                  <c:v>-3.1202407000000001</c:v>
                </c:pt>
                <c:pt idx="497">
                  <c:v>-3.5006995000000001</c:v>
                </c:pt>
                <c:pt idx="498">
                  <c:v>-3.6490545000000001</c:v>
                </c:pt>
                <c:pt idx="499">
                  <c:v>-3.7136607000000001</c:v>
                </c:pt>
                <c:pt idx="500">
                  <c:v>-3.6634114000000002</c:v>
                </c:pt>
                <c:pt idx="501">
                  <c:v>-3.6538400000000002</c:v>
                </c:pt>
                <c:pt idx="502">
                  <c:v>-3.6059836999999999</c:v>
                </c:pt>
                <c:pt idx="503">
                  <c:v>-3.5940197</c:v>
                </c:pt>
                <c:pt idx="504">
                  <c:v>-3.6346976999999998</c:v>
                </c:pt>
                <c:pt idx="505">
                  <c:v>-3.6753754999999999</c:v>
                </c:pt>
                <c:pt idx="506">
                  <c:v>-3.6251264000000001</c:v>
                </c:pt>
                <c:pt idx="507">
                  <c:v>-3.4456646000000002</c:v>
                </c:pt>
                <c:pt idx="508">
                  <c:v>-3.2733815000000002</c:v>
                </c:pt>
                <c:pt idx="509">
                  <c:v>-3.2757741999999999</c:v>
                </c:pt>
                <c:pt idx="510">
                  <c:v>-3.3140592999999998</c:v>
                </c:pt>
                <c:pt idx="511">
                  <c:v>-3.2614171999999999</c:v>
                </c:pt>
                <c:pt idx="512">
                  <c:v>-3.2398818</c:v>
                </c:pt>
                <c:pt idx="513">
                  <c:v>-3.2590243999999999</c:v>
                </c:pt>
                <c:pt idx="514">
                  <c:v>-3.2231320999999999</c:v>
                </c:pt>
                <c:pt idx="515">
                  <c:v>-3.1776686000000001</c:v>
                </c:pt>
                <c:pt idx="516">
                  <c:v>-3.3116664999999998</c:v>
                </c:pt>
                <c:pt idx="517">
                  <c:v>-3.3954152999999998</c:v>
                </c:pt>
                <c:pt idx="518">
                  <c:v>-3.414558</c:v>
                </c:pt>
                <c:pt idx="519">
                  <c:v>-3.4432719000000001</c:v>
                </c:pt>
                <c:pt idx="520">
                  <c:v>-3.5102707999999998</c:v>
                </c:pt>
                <c:pt idx="521">
                  <c:v>-3.5150564000000002</c:v>
                </c:pt>
                <c:pt idx="522">
                  <c:v>-3.5102707999999998</c:v>
                </c:pt>
                <c:pt idx="523">
                  <c:v>-3.5198421</c:v>
                </c:pt>
                <c:pt idx="524">
                  <c:v>-3.5222349999999998</c:v>
                </c:pt>
                <c:pt idx="525">
                  <c:v>-3.5533416</c:v>
                </c:pt>
                <c:pt idx="526">
                  <c:v>-3.5653057000000001</c:v>
                </c:pt>
                <c:pt idx="527">
                  <c:v>-3.5605202</c:v>
                </c:pt>
                <c:pt idx="528">
                  <c:v>-3.6251264000000001</c:v>
                </c:pt>
                <c:pt idx="529">
                  <c:v>-3.5126636000000002</c:v>
                </c:pt>
                <c:pt idx="530">
                  <c:v>-3.5533416</c:v>
                </c:pt>
                <c:pt idx="531">
                  <c:v>-3.7064821999999999</c:v>
                </c:pt>
                <c:pt idx="532">
                  <c:v>-3.5916269999999999</c:v>
                </c:pt>
                <c:pt idx="533">
                  <c:v>-3.4217365000000002</c:v>
                </c:pt>
                <c:pt idx="534">
                  <c:v>-3.400201</c:v>
                </c:pt>
                <c:pt idx="535">
                  <c:v>-3.495914</c:v>
                </c:pt>
                <c:pt idx="536">
                  <c:v>-3.3571300000000002</c:v>
                </c:pt>
                <c:pt idx="537">
                  <c:v>-3.2997024000000001</c:v>
                </c:pt>
                <c:pt idx="538">
                  <c:v>-3.3068810000000002</c:v>
                </c:pt>
                <c:pt idx="539">
                  <c:v>-3.2805597999999998</c:v>
                </c:pt>
                <c:pt idx="540">
                  <c:v>-3.2781669999999998</c:v>
                </c:pt>
                <c:pt idx="541">
                  <c:v>-3.3571300000000002</c:v>
                </c:pt>
                <c:pt idx="542">
                  <c:v>-3.4432719000000001</c:v>
                </c:pt>
                <c:pt idx="543">
                  <c:v>-3.6203406</c:v>
                </c:pt>
                <c:pt idx="544">
                  <c:v>-3.6849468000000001</c:v>
                </c:pt>
                <c:pt idx="545">
                  <c:v>-3.7351960000000002</c:v>
                </c:pt>
                <c:pt idx="546">
                  <c:v>-3.8572302000000001</c:v>
                </c:pt>
                <c:pt idx="547">
                  <c:v>-4.0007997</c:v>
                </c:pt>
                <c:pt idx="548">
                  <c:v>-3.9433718</c:v>
                </c:pt>
                <c:pt idx="549">
                  <c:v>-3.6969110000000001</c:v>
                </c:pt>
                <c:pt idx="550">
                  <c:v>-4.1156550000000003</c:v>
                </c:pt>
                <c:pt idx="551">
                  <c:v>-5.400601</c:v>
                </c:pt>
                <c:pt idx="552">
                  <c:v>-5.6063833000000001</c:v>
                </c:pt>
                <c:pt idx="553">
                  <c:v>-6.0011992000000003</c:v>
                </c:pt>
                <c:pt idx="554">
                  <c:v>-5.8384869999999998</c:v>
                </c:pt>
                <c:pt idx="555">
                  <c:v>-5.5537415000000001</c:v>
                </c:pt>
                <c:pt idx="556">
                  <c:v>-5.1900325</c:v>
                </c:pt>
                <c:pt idx="557">
                  <c:v>-5.1948179999999997</c:v>
                </c:pt>
                <c:pt idx="558">
                  <c:v>-5.5728840000000002</c:v>
                </c:pt>
                <c:pt idx="559">
                  <c:v>-5.6566330000000002</c:v>
                </c:pt>
                <c:pt idx="560">
                  <c:v>-5.9126649999999996</c:v>
                </c:pt>
                <c:pt idx="561">
                  <c:v>-6.2500530000000003</c:v>
                </c:pt>
                <c:pt idx="562">
                  <c:v>-5.9916276999999996</c:v>
                </c:pt>
                <c:pt idx="563">
                  <c:v>-5.1373899999999999</c:v>
                </c:pt>
                <c:pt idx="564">
                  <c:v>-4.2352961999999996</c:v>
                </c:pt>
                <c:pt idx="565">
                  <c:v>-3.9050864999999999</c:v>
                </c:pt>
                <c:pt idx="566">
                  <c:v>-3.7184465000000002</c:v>
                </c:pt>
                <c:pt idx="567">
                  <c:v>-3.2279176999999999</c:v>
                </c:pt>
                <c:pt idx="568">
                  <c:v>-2.0195422000000001</c:v>
                </c:pt>
                <c:pt idx="569">
                  <c:v>-0.92362949999999999</c:v>
                </c:pt>
                <c:pt idx="570">
                  <c:v>-1.4691931</c:v>
                </c:pt>
                <c:pt idx="571">
                  <c:v>-2.7349963000000002</c:v>
                </c:pt>
                <c:pt idx="572">
                  <c:v>-2.5986053999999998</c:v>
                </c:pt>
                <c:pt idx="573">
                  <c:v>-1.5290136000000001</c:v>
                </c:pt>
                <c:pt idx="574">
                  <c:v>-0.89970130000000004</c:v>
                </c:pt>
                <c:pt idx="575">
                  <c:v>-0.94516489999999997</c:v>
                </c:pt>
                <c:pt idx="576">
                  <c:v>-1.1078768999999999</c:v>
                </c:pt>
                <c:pt idx="577">
                  <c:v>-0.7728817</c:v>
                </c:pt>
                <c:pt idx="578">
                  <c:v>-0.90448695000000001</c:v>
                </c:pt>
                <c:pt idx="579">
                  <c:v>-1.5194422999999999</c:v>
                </c:pt>
                <c:pt idx="580">
                  <c:v>-2.1056840000000001</c:v>
                </c:pt>
                <c:pt idx="581">
                  <c:v>-2.4335005000000001</c:v>
                </c:pt>
                <c:pt idx="582">
                  <c:v>-2.1774684999999998</c:v>
                </c:pt>
                <c:pt idx="583">
                  <c:v>-1.9645073</c:v>
                </c:pt>
                <c:pt idx="584">
                  <c:v>-1.9525433000000001</c:v>
                </c:pt>
                <c:pt idx="585">
                  <c:v>-2.0554347000000002</c:v>
                </c:pt>
                <c:pt idx="586">
                  <c:v>-2.0243280000000001</c:v>
                </c:pt>
                <c:pt idx="587">
                  <c:v>-1.9501504999999999</c:v>
                </c:pt>
                <c:pt idx="588">
                  <c:v>-1.9740787</c:v>
                </c:pt>
                <c:pt idx="589">
                  <c:v>-1.9166509</c:v>
                </c:pt>
                <c:pt idx="590">
                  <c:v>-2.3425734</c:v>
                </c:pt>
                <c:pt idx="591">
                  <c:v>-2.7517459999999998</c:v>
                </c:pt>
                <c:pt idx="592">
                  <c:v>-2.5148565999999999</c:v>
                </c:pt>
                <c:pt idx="593">
                  <c:v>-2.5076779999999999</c:v>
                </c:pt>
                <c:pt idx="594">
                  <c:v>-3.2327034000000001</c:v>
                </c:pt>
                <c:pt idx="595">
                  <c:v>-3.4576286999999999</c:v>
                </c:pt>
                <c:pt idx="596">
                  <c:v>-3.1728828</c:v>
                </c:pt>
                <c:pt idx="597">
                  <c:v>-3.0317063000000002</c:v>
                </c:pt>
                <c:pt idx="598">
                  <c:v>-2.9814569999999998</c:v>
                </c:pt>
                <c:pt idx="599">
                  <c:v>-3.3355947000000001</c:v>
                </c:pt>
                <c:pt idx="600">
                  <c:v>-2.7708886000000001</c:v>
                </c:pt>
                <c:pt idx="601">
                  <c:v>-2.3186452000000002</c:v>
                </c:pt>
                <c:pt idx="602">
                  <c:v>-2.3688943</c:v>
                </c:pt>
                <c:pt idx="603">
                  <c:v>-2.0243280000000001</c:v>
                </c:pt>
                <c:pt idx="604">
                  <c:v>-1.7371893</c:v>
                </c:pt>
                <c:pt idx="605">
                  <c:v>-1.7060826</c:v>
                </c:pt>
                <c:pt idx="606">
                  <c:v>-1.5696916999999999</c:v>
                </c:pt>
                <c:pt idx="607">
                  <c:v>-1.8209379999999999</c:v>
                </c:pt>
                <c:pt idx="608">
                  <c:v>-2.3928227</c:v>
                </c:pt>
                <c:pt idx="609">
                  <c:v>-2.3641087999999999</c:v>
                </c:pt>
                <c:pt idx="610">
                  <c:v>-2.3138595</c:v>
                </c:pt>
                <c:pt idx="611">
                  <c:v>-2.6321048999999999</c:v>
                </c:pt>
                <c:pt idx="612">
                  <c:v>-3.1800613000000002</c:v>
                </c:pt>
                <c:pt idx="613">
                  <c:v>-3.9553359000000001</c:v>
                </c:pt>
                <c:pt idx="614">
                  <c:v>-4.4506500000000004</c:v>
                </c:pt>
                <c:pt idx="615">
                  <c:v>-4.5224346999999998</c:v>
                </c:pt>
                <c:pt idx="616">
                  <c:v>-4.436293</c:v>
                </c:pt>
                <c:pt idx="617">
                  <c:v>-4.5846479999999996</c:v>
                </c:pt>
                <c:pt idx="618">
                  <c:v>-3.7351960000000002</c:v>
                </c:pt>
                <c:pt idx="619">
                  <c:v>-1.7970098000000001</c:v>
                </c:pt>
                <c:pt idx="620">
                  <c:v>-0.64606213999999995</c:v>
                </c:pt>
                <c:pt idx="621">
                  <c:v>-0.21056839999999999</c:v>
                </c:pt>
                <c:pt idx="622">
                  <c:v>0.70827549999999995</c:v>
                </c:pt>
                <c:pt idx="623">
                  <c:v>0.92123670000000002</c:v>
                </c:pt>
                <c:pt idx="624">
                  <c:v>0.48574299999999998</c:v>
                </c:pt>
                <c:pt idx="625">
                  <c:v>0.13639090000000001</c:v>
                </c:pt>
                <c:pt idx="626">
                  <c:v>-0.55752765999999998</c:v>
                </c:pt>
                <c:pt idx="627">
                  <c:v>-0.80159557000000004</c:v>
                </c:pt>
                <c:pt idx="628">
                  <c:v>-1.7012969</c:v>
                </c:pt>
                <c:pt idx="629">
                  <c:v>-1.8329021999999999</c:v>
                </c:pt>
                <c:pt idx="630">
                  <c:v>-2.0578275000000001</c:v>
                </c:pt>
                <c:pt idx="631">
                  <c:v>-2.5028925000000002</c:v>
                </c:pt>
                <c:pt idx="632">
                  <c:v>-2.7134610000000001</c:v>
                </c:pt>
                <c:pt idx="633">
                  <c:v>-2.6656043999999999</c:v>
                </c:pt>
                <c:pt idx="634">
                  <c:v>-2.4502503999999998</c:v>
                </c:pt>
                <c:pt idx="635">
                  <c:v>-2.7732812999999998</c:v>
                </c:pt>
                <c:pt idx="636">
                  <c:v>-3.2183464000000002</c:v>
                </c:pt>
                <c:pt idx="637">
                  <c:v>-3.0125636999999998</c:v>
                </c:pt>
                <c:pt idx="638">
                  <c:v>-2.4215363999999999</c:v>
                </c:pt>
                <c:pt idx="639">
                  <c:v>-2.1391835000000001</c:v>
                </c:pt>
                <c:pt idx="640">
                  <c:v>-2.1272194</c:v>
                </c:pt>
                <c:pt idx="641">
                  <c:v>-2.3138595</c:v>
                </c:pt>
                <c:pt idx="642">
                  <c:v>-2.5100709999999999</c:v>
                </c:pt>
                <c:pt idx="643">
                  <c:v>-2.5124637999999999</c:v>
                </c:pt>
                <c:pt idx="644">
                  <c:v>-2.1080768000000001</c:v>
                </c:pt>
                <c:pt idx="645">
                  <c:v>-1.4572290000000001</c:v>
                </c:pt>
                <c:pt idx="646">
                  <c:v>-0.95712905999999998</c:v>
                </c:pt>
                <c:pt idx="647">
                  <c:v>-1.0313064999999999</c:v>
                </c:pt>
                <c:pt idx="648">
                  <c:v>-1.1772686999999999</c:v>
                </c:pt>
                <c:pt idx="649">
                  <c:v>-1.847259</c:v>
                </c:pt>
                <c:pt idx="650">
                  <c:v>-2.1463618000000002</c:v>
                </c:pt>
                <c:pt idx="651">
                  <c:v>-2.1080768000000001</c:v>
                </c:pt>
                <c:pt idx="652">
                  <c:v>-1.9932213000000001</c:v>
                </c:pt>
                <c:pt idx="653">
                  <c:v>-1.7970098000000001</c:v>
                </c:pt>
                <c:pt idx="654">
                  <c:v>-1.8879371</c:v>
                </c:pt>
                <c:pt idx="655">
                  <c:v>-2.4741786000000001</c:v>
                </c:pt>
                <c:pt idx="656">
                  <c:v>-2.4885356000000001</c:v>
                </c:pt>
                <c:pt idx="657">
                  <c:v>-2.2420746999999999</c:v>
                </c:pt>
                <c:pt idx="658">
                  <c:v>-2.3401806000000001</c:v>
                </c:pt>
                <c:pt idx="659">
                  <c:v>-2.4861426</c:v>
                </c:pt>
                <c:pt idx="660">
                  <c:v>-2.8091737999999999</c:v>
                </c:pt>
                <c:pt idx="661">
                  <c:v>-3.2973096000000002</c:v>
                </c:pt>
                <c:pt idx="662">
                  <c:v>-3.5916269999999999</c:v>
                </c:pt>
                <c:pt idx="663">
                  <c:v>-3.7088752</c:v>
                </c:pt>
                <c:pt idx="664">
                  <c:v>-3.7232319999999999</c:v>
                </c:pt>
                <c:pt idx="665">
                  <c:v>-3.5294135</c:v>
                </c:pt>
                <c:pt idx="666">
                  <c:v>-3.5078779999999998</c:v>
                </c:pt>
                <c:pt idx="667">
                  <c:v>-3.6610185999999998</c:v>
                </c:pt>
                <c:pt idx="668">
                  <c:v>-3.5102707999999998</c:v>
                </c:pt>
                <c:pt idx="669">
                  <c:v>-3.5988052000000001</c:v>
                </c:pt>
                <c:pt idx="670">
                  <c:v>-3.5724843000000002</c:v>
                </c:pt>
                <c:pt idx="671">
                  <c:v>-3.4193435000000001</c:v>
                </c:pt>
                <c:pt idx="672">
                  <c:v>-3.0508489999999999</c:v>
                </c:pt>
                <c:pt idx="673">
                  <c:v>-2.8977081999999998</c:v>
                </c:pt>
                <c:pt idx="674">
                  <c:v>-2.7972096999999998</c:v>
                </c:pt>
                <c:pt idx="675">
                  <c:v>-2.6775684000000002</c:v>
                </c:pt>
                <c:pt idx="676">
                  <c:v>-2.4000010000000001</c:v>
                </c:pt>
                <c:pt idx="677">
                  <c:v>-1.9549361000000001</c:v>
                </c:pt>
                <c:pt idx="678">
                  <c:v>-1.6079768000000001</c:v>
                </c:pt>
                <c:pt idx="679">
                  <c:v>-1.9310079</c:v>
                </c:pt>
                <c:pt idx="680">
                  <c:v>-2.2971097999999999</c:v>
                </c:pt>
                <c:pt idx="681">
                  <c:v>-2.6321048999999999</c:v>
                </c:pt>
                <c:pt idx="682">
                  <c:v>-3.2422748000000001</c:v>
                </c:pt>
                <c:pt idx="683">
                  <c:v>-3.8715869999999999</c:v>
                </c:pt>
                <c:pt idx="684">
                  <c:v>-3.6083764999999999</c:v>
                </c:pt>
                <c:pt idx="685">
                  <c:v>-4.1659040000000003</c:v>
                </c:pt>
                <c:pt idx="686">
                  <c:v>-6.4582280000000001</c:v>
                </c:pt>
                <c:pt idx="687">
                  <c:v>-7.2670025999999996</c:v>
                </c:pt>
                <c:pt idx="688">
                  <c:v>-6.4606214</c:v>
                </c:pt>
                <c:pt idx="689">
                  <c:v>-5.0321059999999997</c:v>
                </c:pt>
                <c:pt idx="690">
                  <c:v>-2.9814569999999998</c:v>
                </c:pt>
                <c:pt idx="691">
                  <c:v>-2.1798614999999999</c:v>
                </c:pt>
                <c:pt idx="692">
                  <c:v>-2.199004</c:v>
                </c:pt>
                <c:pt idx="693">
                  <c:v>-2.5651060000000001</c:v>
                </c:pt>
                <c:pt idx="694">
                  <c:v>-3.1776686000000001</c:v>
                </c:pt>
                <c:pt idx="695">
                  <c:v>-4.1802609999999998</c:v>
                </c:pt>
                <c:pt idx="696">
                  <c:v>-5.2067819999999996</c:v>
                </c:pt>
                <c:pt idx="697">
                  <c:v>-5.2737812999999996</c:v>
                </c:pt>
                <c:pt idx="698">
                  <c:v>-4.5415773000000002</c:v>
                </c:pt>
                <c:pt idx="699">
                  <c:v>-3.6418759999999999</c:v>
                </c:pt>
                <c:pt idx="700">
                  <c:v>-3.5102707999999998</c:v>
                </c:pt>
                <c:pt idx="701">
                  <c:v>-3.2614171999999999</c:v>
                </c:pt>
                <c:pt idx="702">
                  <c:v>-3.991228</c:v>
                </c:pt>
                <c:pt idx="703">
                  <c:v>-4.0031923999999997</c:v>
                </c:pt>
                <c:pt idx="704">
                  <c:v>-4.2137609999999999</c:v>
                </c:pt>
                <c:pt idx="705">
                  <c:v>-3.8045879999999999</c:v>
                </c:pt>
                <c:pt idx="706">
                  <c:v>-3.5030923</c:v>
                </c:pt>
                <c:pt idx="707">
                  <c:v>-4.1228332999999999</c:v>
                </c:pt>
                <c:pt idx="708">
                  <c:v>-4.3262233999999999</c:v>
                </c:pt>
                <c:pt idx="709">
                  <c:v>-3.8021950000000002</c:v>
                </c:pt>
                <c:pt idx="710">
                  <c:v>-3.0532417000000001</c:v>
                </c:pt>
                <c:pt idx="711">
                  <c:v>-2.2564318000000001</c:v>
                </c:pt>
                <c:pt idx="712">
                  <c:v>-1.2299108999999999</c:v>
                </c:pt>
                <c:pt idx="713">
                  <c:v>-0.69152575999999999</c:v>
                </c:pt>
                <c:pt idx="714">
                  <c:v>-1.2179468</c:v>
                </c:pt>
                <c:pt idx="715">
                  <c:v>-2.1870398999999998</c:v>
                </c:pt>
                <c:pt idx="716">
                  <c:v>-2.7804600000000002</c:v>
                </c:pt>
                <c:pt idx="717">
                  <c:v>-2.1272194</c:v>
                </c:pt>
                <c:pt idx="718">
                  <c:v>-1.7180466999999999</c:v>
                </c:pt>
                <c:pt idx="719">
                  <c:v>-2.2731813999999999</c:v>
                </c:pt>
                <c:pt idx="720">
                  <c:v>-2.6991038000000001</c:v>
                </c:pt>
                <c:pt idx="721">
                  <c:v>-2.7230322</c:v>
                </c:pt>
                <c:pt idx="722">
                  <c:v>-2.8091737999999999</c:v>
                </c:pt>
                <c:pt idx="723">
                  <c:v>-3.1824539999999999</c:v>
                </c:pt>
                <c:pt idx="724">
                  <c:v>-3.694518</c:v>
                </c:pt>
                <c:pt idx="725">
                  <c:v>-3.8811583999999999</c:v>
                </c:pt>
                <c:pt idx="726">
                  <c:v>-4.1611184999999997</c:v>
                </c:pt>
                <c:pt idx="727">
                  <c:v>-4.0869412000000001</c:v>
                </c:pt>
                <c:pt idx="728">
                  <c:v>-3.6969110000000001</c:v>
                </c:pt>
                <c:pt idx="729">
                  <c:v>-3.6394831999999999</c:v>
                </c:pt>
                <c:pt idx="730">
                  <c:v>-3.6131622999999999</c:v>
                </c:pt>
                <c:pt idx="731">
                  <c:v>-3.5557344</c:v>
                </c:pt>
                <c:pt idx="732">
                  <c:v>-2.5794627999999999</c:v>
                </c:pt>
                <c:pt idx="733">
                  <c:v>-1.969293</c:v>
                </c:pt>
                <c:pt idx="734">
                  <c:v>-2.9766715000000001</c:v>
                </c:pt>
                <c:pt idx="735">
                  <c:v>-3.7998023000000001</c:v>
                </c:pt>
                <c:pt idx="736">
                  <c:v>-4.0797625000000002</c:v>
                </c:pt>
                <c:pt idx="737">
                  <c:v>-4.2735810000000001</c:v>
                </c:pt>
                <c:pt idx="738">
                  <c:v>-4.3118663000000002</c:v>
                </c:pt>
                <c:pt idx="739">
                  <c:v>-4.319045</c:v>
                </c:pt>
                <c:pt idx="740">
                  <c:v>-4.2807599999999999</c:v>
                </c:pt>
                <c:pt idx="741">
                  <c:v>-4.1467613999999999</c:v>
                </c:pt>
                <c:pt idx="742">
                  <c:v>-3.8452660000000001</c:v>
                </c:pt>
                <c:pt idx="743">
                  <c:v>-3.6394831999999999</c:v>
                </c:pt>
                <c:pt idx="744">
                  <c:v>-3.5868410000000002</c:v>
                </c:pt>
                <c:pt idx="745">
                  <c:v>-3.8261235</c:v>
                </c:pt>
                <c:pt idx="746">
                  <c:v>-4.0247279999999996</c:v>
                </c:pt>
                <c:pt idx="747">
                  <c:v>-4.3740797000000002</c:v>
                </c:pt>
                <c:pt idx="748">
                  <c:v>-4.9363932999999998</c:v>
                </c:pt>
                <c:pt idx="749">
                  <c:v>-5.8576300000000003</c:v>
                </c:pt>
                <c:pt idx="750">
                  <c:v>-4.6205406</c:v>
                </c:pt>
                <c:pt idx="751">
                  <c:v>-5.5154560000000004</c:v>
                </c:pt>
                <c:pt idx="752">
                  <c:v>-7.0516480000000001</c:v>
                </c:pt>
                <c:pt idx="753">
                  <c:v>-6.6137620000000004</c:v>
                </c:pt>
                <c:pt idx="754">
                  <c:v>-4.4697930000000001</c:v>
                </c:pt>
                <c:pt idx="755">
                  <c:v>-2.7326035000000002</c:v>
                </c:pt>
                <c:pt idx="756">
                  <c:v>-2.3042881</c:v>
                </c:pt>
                <c:pt idx="757">
                  <c:v>-1.6055839999999999</c:v>
                </c:pt>
                <c:pt idx="758">
                  <c:v>-1.0360921999999999</c:v>
                </c:pt>
                <c:pt idx="759">
                  <c:v>-1.8903297999999999</c:v>
                </c:pt>
                <c:pt idx="760">
                  <c:v>-3.0508489999999999</c:v>
                </c:pt>
                <c:pt idx="761">
                  <c:v>-2.1104696000000001</c:v>
                </c:pt>
                <c:pt idx="762">
                  <c:v>-1.6845471999999999</c:v>
                </c:pt>
                <c:pt idx="763">
                  <c:v>-1.2083755</c:v>
                </c:pt>
                <c:pt idx="764">
                  <c:v>-8.135597E-2</c:v>
                </c:pt>
                <c:pt idx="765">
                  <c:v>-0.33978079999999999</c:v>
                </c:pt>
                <c:pt idx="766">
                  <c:v>-0.95952190000000004</c:v>
                </c:pt>
                <c:pt idx="767">
                  <c:v>-1.3639089</c:v>
                </c:pt>
                <c:pt idx="768">
                  <c:v>-1.5337993000000001</c:v>
                </c:pt>
                <c:pt idx="769">
                  <c:v>-2.1463618000000002</c:v>
                </c:pt>
                <c:pt idx="770">
                  <c:v>-2.7517459999999998</c:v>
                </c:pt>
                <c:pt idx="771">
                  <c:v>-3.1417760000000001</c:v>
                </c:pt>
                <c:pt idx="772">
                  <c:v>-3.1441688999999999</c:v>
                </c:pt>
                <c:pt idx="773">
                  <c:v>-3.1106693999999999</c:v>
                </c:pt>
                <c:pt idx="774">
                  <c:v>-2.7684958000000002</c:v>
                </c:pt>
                <c:pt idx="775">
                  <c:v>-2.2420746999999999</c:v>
                </c:pt>
                <c:pt idx="776">
                  <c:v>-2.1631117</c:v>
                </c:pt>
                <c:pt idx="777">
                  <c:v>-2.4574289999999999</c:v>
                </c:pt>
                <c:pt idx="778">
                  <c:v>-2.3138595</c:v>
                </c:pt>
                <c:pt idx="779">
                  <c:v>-2.5196423999999999</c:v>
                </c:pt>
                <c:pt idx="780">
                  <c:v>-2.7326035000000002</c:v>
                </c:pt>
                <c:pt idx="781">
                  <c:v>-3.0412775999999999</c:v>
                </c:pt>
                <c:pt idx="782">
                  <c:v>-3.1728828</c:v>
                </c:pt>
                <c:pt idx="783">
                  <c:v>-3.0675986000000002</c:v>
                </c:pt>
                <c:pt idx="784">
                  <c:v>-3.0101710000000002</c:v>
                </c:pt>
                <c:pt idx="785">
                  <c:v>-3.1561332000000002</c:v>
                </c:pt>
                <c:pt idx="786">
                  <c:v>-3.2494529999999999</c:v>
                </c:pt>
                <c:pt idx="787">
                  <c:v>-3.0915267000000002</c:v>
                </c:pt>
                <c:pt idx="788">
                  <c:v>-2.7230322</c:v>
                </c:pt>
                <c:pt idx="789">
                  <c:v>-2.5411777</c:v>
                </c:pt>
                <c:pt idx="790">
                  <c:v>-2.6225336000000001</c:v>
                </c:pt>
                <c:pt idx="791">
                  <c:v>-2.5794627999999999</c:v>
                </c:pt>
                <c:pt idx="792">
                  <c:v>-2.5627130999999999</c:v>
                </c:pt>
                <c:pt idx="793">
                  <c:v>-2.3880370000000002</c:v>
                </c:pt>
                <c:pt idx="794">
                  <c:v>-2.3186452000000002</c:v>
                </c:pt>
                <c:pt idx="795">
                  <c:v>-2.6512475000000002</c:v>
                </c:pt>
                <c:pt idx="796">
                  <c:v>-2.7684958000000002</c:v>
                </c:pt>
                <c:pt idx="797">
                  <c:v>-2.8977081999999998</c:v>
                </c:pt>
                <c:pt idx="798">
                  <c:v>-2.8426733</c:v>
                </c:pt>
                <c:pt idx="799">
                  <c:v>-2.8235307000000001</c:v>
                </c:pt>
                <c:pt idx="800">
                  <c:v>-3.0388845999999998</c:v>
                </c:pt>
                <c:pt idx="801">
                  <c:v>-3.1896327000000002</c:v>
                </c:pt>
                <c:pt idx="802">
                  <c:v>-3.2303107</c:v>
                </c:pt>
                <c:pt idx="803">
                  <c:v>-3.2446674999999998</c:v>
                </c:pt>
                <c:pt idx="804">
                  <c:v>-3.1800613000000002</c:v>
                </c:pt>
                <c:pt idx="805">
                  <c:v>-2.9431717000000002</c:v>
                </c:pt>
                <c:pt idx="806">
                  <c:v>-2.8426733</c:v>
                </c:pt>
                <c:pt idx="807">
                  <c:v>-2.8953153999999999</c:v>
                </c:pt>
                <c:pt idx="808">
                  <c:v>-2.9838498000000002</c:v>
                </c:pt>
                <c:pt idx="809">
                  <c:v>-3.0101710000000002</c:v>
                </c:pt>
                <c:pt idx="810">
                  <c:v>-2.9886355</c:v>
                </c:pt>
                <c:pt idx="811">
                  <c:v>-2.8689941999999999</c:v>
                </c:pt>
                <c:pt idx="812">
                  <c:v>-2.8235307000000001</c:v>
                </c:pt>
                <c:pt idx="813">
                  <c:v>-3.0317063000000002</c:v>
                </c:pt>
                <c:pt idx="814">
                  <c:v>-3.2829527999999999</c:v>
                </c:pt>
                <c:pt idx="815">
                  <c:v>-3.2733815000000002</c:v>
                </c:pt>
                <c:pt idx="816">
                  <c:v>-3.2733815000000002</c:v>
                </c:pt>
                <c:pt idx="817">
                  <c:v>-3.3738800000000002</c:v>
                </c:pt>
                <c:pt idx="818">
                  <c:v>-3.2327034000000001</c:v>
                </c:pt>
                <c:pt idx="819">
                  <c:v>-3.0340989999999999</c:v>
                </c:pt>
                <c:pt idx="820">
                  <c:v>-2.8977081999999998</c:v>
                </c:pt>
                <c:pt idx="821">
                  <c:v>-2.9144580000000002</c:v>
                </c:pt>
                <c:pt idx="822">
                  <c:v>-2.9479574999999998</c:v>
                </c:pt>
                <c:pt idx="823">
                  <c:v>-3.0963124999999998</c:v>
                </c:pt>
                <c:pt idx="824">
                  <c:v>-3.1896327000000002</c:v>
                </c:pt>
                <c:pt idx="825">
                  <c:v>-3.1513474000000001</c:v>
                </c:pt>
                <c:pt idx="826">
                  <c:v>-3.1154552</c:v>
                </c:pt>
                <c:pt idx="827">
                  <c:v>-3.1202407000000001</c:v>
                </c:pt>
                <c:pt idx="828">
                  <c:v>-3.0197422999999999</c:v>
                </c:pt>
                <c:pt idx="829">
                  <c:v>-2.9910283</c:v>
                </c:pt>
                <c:pt idx="830">
                  <c:v>-3.0197422999999999</c:v>
                </c:pt>
                <c:pt idx="831">
                  <c:v>-3.1226335000000001</c:v>
                </c:pt>
                <c:pt idx="832">
                  <c:v>-3.4025938999999998</c:v>
                </c:pt>
                <c:pt idx="833">
                  <c:v>-3.4983067999999999</c:v>
                </c:pt>
                <c:pt idx="834">
                  <c:v>-3.2733815000000002</c:v>
                </c:pt>
                <c:pt idx="835">
                  <c:v>-2.87378</c:v>
                </c:pt>
                <c:pt idx="836">
                  <c:v>-2.8091737999999999</c:v>
                </c:pt>
                <c:pt idx="837">
                  <c:v>-2.7469603999999999</c:v>
                </c:pt>
                <c:pt idx="838">
                  <c:v>-2.7541389999999999</c:v>
                </c:pt>
                <c:pt idx="839">
                  <c:v>-2.7014968000000001</c:v>
                </c:pt>
                <c:pt idx="840">
                  <c:v>-2.5459632999999999</c:v>
                </c:pt>
                <c:pt idx="841">
                  <c:v>-2.4622145</c:v>
                </c:pt>
                <c:pt idx="842">
                  <c:v>-2.6991038000000001</c:v>
                </c:pt>
                <c:pt idx="843">
                  <c:v>-2.5890339999999998</c:v>
                </c:pt>
                <c:pt idx="844">
                  <c:v>-1.9716859</c:v>
                </c:pt>
                <c:pt idx="845">
                  <c:v>-0.95234339999999995</c:v>
                </c:pt>
                <c:pt idx="846">
                  <c:v>0.18664016999999999</c:v>
                </c:pt>
                <c:pt idx="847">
                  <c:v>0.31824540000000001</c:v>
                </c:pt>
                <c:pt idx="848">
                  <c:v>-0.38285163</c:v>
                </c:pt>
                <c:pt idx="849">
                  <c:v>-0.72502524000000002</c:v>
                </c:pt>
                <c:pt idx="850">
                  <c:v>-1.5361921999999999</c:v>
                </c:pt>
                <c:pt idx="851">
                  <c:v>-2.3880370000000002</c:v>
                </c:pt>
                <c:pt idx="852">
                  <c:v>-2.9503503000000002</c:v>
                </c:pt>
                <c:pt idx="853">
                  <c:v>-3.2949169</c:v>
                </c:pt>
                <c:pt idx="854">
                  <c:v>-3.4576286999999999</c:v>
                </c:pt>
                <c:pt idx="855">
                  <c:v>-3.4313075999999998</c:v>
                </c:pt>
                <c:pt idx="856">
                  <c:v>-3.5437702999999998</c:v>
                </c:pt>
                <c:pt idx="857">
                  <c:v>-3.7495530000000001</c:v>
                </c:pt>
                <c:pt idx="858">
                  <c:v>-4.0534414999999999</c:v>
                </c:pt>
                <c:pt idx="859">
                  <c:v>-4.4482574000000001</c:v>
                </c:pt>
                <c:pt idx="860">
                  <c:v>-4.7593240000000003</c:v>
                </c:pt>
                <c:pt idx="861">
                  <c:v>-4.5726842999999997</c:v>
                </c:pt>
                <c:pt idx="862">
                  <c:v>-4.1252259999999996</c:v>
                </c:pt>
                <c:pt idx="863">
                  <c:v>-3.7998023000000001</c:v>
                </c:pt>
                <c:pt idx="864">
                  <c:v>-3.3619157999999998</c:v>
                </c:pt>
                <c:pt idx="865">
                  <c:v>-2.9336007</c:v>
                </c:pt>
                <c:pt idx="866">
                  <c:v>-2.9718857000000001</c:v>
                </c:pt>
                <c:pt idx="867">
                  <c:v>-3.0197422999999999</c:v>
                </c:pt>
                <c:pt idx="868">
                  <c:v>-2.8929225999999999</c:v>
                </c:pt>
                <c:pt idx="869">
                  <c:v>-2.8378877999999998</c:v>
                </c:pt>
                <c:pt idx="870">
                  <c:v>-2.8833513000000002</c:v>
                </c:pt>
                <c:pt idx="871">
                  <c:v>-2.6464617000000001</c:v>
                </c:pt>
                <c:pt idx="872">
                  <c:v>-2.8354948000000002</c:v>
                </c:pt>
                <c:pt idx="873">
                  <c:v>-3.2231320999999999</c:v>
                </c:pt>
                <c:pt idx="874">
                  <c:v>-3.0293136000000001</c:v>
                </c:pt>
                <c:pt idx="875">
                  <c:v>-3.3044882000000002</c:v>
                </c:pt>
                <c:pt idx="876">
                  <c:v>-2.6608187999999999</c:v>
                </c:pt>
                <c:pt idx="877">
                  <c:v>-2.1152549999999999</c:v>
                </c:pt>
                <c:pt idx="878">
                  <c:v>-1.8711873000000001</c:v>
                </c:pt>
                <c:pt idx="879">
                  <c:v>-1.4691931</c:v>
                </c:pt>
                <c:pt idx="880">
                  <c:v>-1.8424734</c:v>
                </c:pt>
                <c:pt idx="881">
                  <c:v>-2.4502503999999998</c:v>
                </c:pt>
                <c:pt idx="882">
                  <c:v>-2.2995025999999998</c:v>
                </c:pt>
                <c:pt idx="883">
                  <c:v>-2.0051853999999998</c:v>
                </c:pt>
                <c:pt idx="884">
                  <c:v>-1.9740787</c:v>
                </c:pt>
                <c:pt idx="885">
                  <c:v>-2.1320049999999999</c:v>
                </c:pt>
                <c:pt idx="886">
                  <c:v>-2.4382863000000001</c:v>
                </c:pt>
                <c:pt idx="887">
                  <c:v>-2.8402805</c:v>
                </c:pt>
                <c:pt idx="888">
                  <c:v>-3.1058838</c:v>
                </c:pt>
                <c:pt idx="889">
                  <c:v>-2.7732812999999998</c:v>
                </c:pt>
                <c:pt idx="890">
                  <c:v>-2.3234308000000001</c:v>
                </c:pt>
                <c:pt idx="891">
                  <c:v>-2.4765712999999998</c:v>
                </c:pt>
                <c:pt idx="892">
                  <c:v>-2.3306092999999999</c:v>
                </c:pt>
                <c:pt idx="893">
                  <c:v>-2.1439689999999998</c:v>
                </c:pt>
                <c:pt idx="894">
                  <c:v>-2.4311077999999999</c:v>
                </c:pt>
                <c:pt idx="895">
                  <c:v>-3.0843484000000001</c:v>
                </c:pt>
                <c:pt idx="896">
                  <c:v>-3.3427731999999999</c:v>
                </c:pt>
                <c:pt idx="897">
                  <c:v>-3.7591242999999999</c:v>
                </c:pt>
                <c:pt idx="898">
                  <c:v>-2.9790641999999998</c:v>
                </c:pt>
                <c:pt idx="899">
                  <c:v>-2.4837498999999998</c:v>
                </c:pt>
                <c:pt idx="900">
                  <c:v>-2.5818555000000001</c:v>
                </c:pt>
                <c:pt idx="901">
                  <c:v>-2.201397</c:v>
                </c:pt>
                <c:pt idx="902">
                  <c:v>-1.7419747999999999</c:v>
                </c:pt>
                <c:pt idx="903">
                  <c:v>-1.6965113000000001</c:v>
                </c:pt>
                <c:pt idx="904">
                  <c:v>-2.036292</c:v>
                </c:pt>
                <c:pt idx="905">
                  <c:v>-2.5316063999999998</c:v>
                </c:pt>
                <c:pt idx="906">
                  <c:v>-2.644069</c:v>
                </c:pt>
                <c:pt idx="907">
                  <c:v>-2.6177480000000002</c:v>
                </c:pt>
                <c:pt idx="908">
                  <c:v>-2.4119651000000002</c:v>
                </c:pt>
                <c:pt idx="909">
                  <c:v>-2.7948167000000002</c:v>
                </c:pt>
                <c:pt idx="910">
                  <c:v>-3.2470602999999998</c:v>
                </c:pt>
                <c:pt idx="911">
                  <c:v>-3.3164522999999999</c:v>
                </c:pt>
                <c:pt idx="912">
                  <c:v>-3.2135608000000002</c:v>
                </c:pt>
                <c:pt idx="913">
                  <c:v>-3.0508489999999999</c:v>
                </c:pt>
                <c:pt idx="914">
                  <c:v>-2.6512475000000002</c:v>
                </c:pt>
                <c:pt idx="915">
                  <c:v>-3.0532417000000001</c:v>
                </c:pt>
                <c:pt idx="916">
                  <c:v>-3.6897326000000001</c:v>
                </c:pt>
                <c:pt idx="917">
                  <c:v>-3.9529429999999999</c:v>
                </c:pt>
                <c:pt idx="918">
                  <c:v>-3.8333018000000001</c:v>
                </c:pt>
                <c:pt idx="919">
                  <c:v>-3.4193435000000001</c:v>
                </c:pt>
                <c:pt idx="920">
                  <c:v>-3.562913</c:v>
                </c:pt>
                <c:pt idx="921">
                  <c:v>-3.7208393000000002</c:v>
                </c:pt>
                <c:pt idx="922">
                  <c:v>-3.4169507000000001</c:v>
                </c:pt>
                <c:pt idx="923">
                  <c:v>-2.5411777</c:v>
                </c:pt>
                <c:pt idx="924">
                  <c:v>-2.0650059999999999</c:v>
                </c:pt>
                <c:pt idx="925">
                  <c:v>-2.2851455000000001</c:v>
                </c:pt>
                <c:pt idx="926">
                  <c:v>-1.6677972999999999</c:v>
                </c:pt>
                <c:pt idx="927">
                  <c:v>-0.35174492000000002</c:v>
                </c:pt>
                <c:pt idx="928">
                  <c:v>-0.16031912000000001</c:v>
                </c:pt>
                <c:pt idx="929">
                  <c:v>-0.80159557000000004</c:v>
                </c:pt>
                <c:pt idx="930">
                  <c:v>-0.47138607999999999</c:v>
                </c:pt>
                <c:pt idx="931">
                  <c:v>-0.90209410000000001</c:v>
                </c:pt>
                <c:pt idx="932">
                  <c:v>-1.9166509</c:v>
                </c:pt>
                <c:pt idx="933">
                  <c:v>-2.2468604999999999</c:v>
                </c:pt>
                <c:pt idx="934">
                  <c:v>-2.0721843</c:v>
                </c:pt>
                <c:pt idx="935">
                  <c:v>-2.1463618000000002</c:v>
                </c:pt>
                <c:pt idx="936">
                  <c:v>-2.4981070000000001</c:v>
                </c:pt>
                <c:pt idx="937">
                  <c:v>-2.57707</c:v>
                </c:pt>
                <c:pt idx="938">
                  <c:v>-2.6344976</c:v>
                </c:pt>
                <c:pt idx="939">
                  <c:v>-2.7493531999999998</c:v>
                </c:pt>
                <c:pt idx="940">
                  <c:v>-2.8283165000000001</c:v>
                </c:pt>
                <c:pt idx="941">
                  <c:v>-2.8426733</c:v>
                </c:pt>
                <c:pt idx="942">
                  <c:v>-2.8235307000000001</c:v>
                </c:pt>
                <c:pt idx="943">
                  <c:v>-3.0173492</c:v>
                </c:pt>
                <c:pt idx="944">
                  <c:v>-3.4576286999999999</c:v>
                </c:pt>
                <c:pt idx="945">
                  <c:v>-3.6753754999999999</c:v>
                </c:pt>
                <c:pt idx="946">
                  <c:v>-3.5868410000000002</c:v>
                </c:pt>
                <c:pt idx="947">
                  <c:v>-3.5437702999999998</c:v>
                </c:pt>
                <c:pt idx="948">
                  <c:v>-3.8237304999999999</c:v>
                </c:pt>
                <c:pt idx="949">
                  <c:v>-4.2257246999999998</c:v>
                </c:pt>
                <c:pt idx="950">
                  <c:v>-4.1180477</c:v>
                </c:pt>
                <c:pt idx="951">
                  <c:v>-3.7806597000000002</c:v>
                </c:pt>
                <c:pt idx="952">
                  <c:v>-3.7591242999999999</c:v>
                </c:pt>
                <c:pt idx="953">
                  <c:v>-3.7399819999999999</c:v>
                </c:pt>
                <c:pt idx="954">
                  <c:v>-3.6131622999999999</c:v>
                </c:pt>
                <c:pt idx="955">
                  <c:v>-3.2901310000000001</c:v>
                </c:pt>
                <c:pt idx="956">
                  <c:v>-3.2279176999999999</c:v>
                </c:pt>
                <c:pt idx="957">
                  <c:v>-3.2877383</c:v>
                </c:pt>
                <c:pt idx="958">
                  <c:v>-2.9503503000000002</c:v>
                </c:pt>
                <c:pt idx="959">
                  <c:v>-2.8091737999999999</c:v>
                </c:pt>
                <c:pt idx="960">
                  <c:v>-2.2971097999999999</c:v>
                </c:pt>
                <c:pt idx="961">
                  <c:v>-1.7682959</c:v>
                </c:pt>
                <c:pt idx="962">
                  <c:v>-1.7515461000000001</c:v>
                </c:pt>
                <c:pt idx="963">
                  <c:v>-2.3928227</c:v>
                </c:pt>
                <c:pt idx="964">
                  <c:v>-2.9934210000000001</c:v>
                </c:pt>
                <c:pt idx="965">
                  <c:v>-3.6035910000000002</c:v>
                </c:pt>
                <c:pt idx="966">
                  <c:v>-3.4863426999999998</c:v>
                </c:pt>
                <c:pt idx="967">
                  <c:v>-3.1010979999999999</c:v>
                </c:pt>
                <c:pt idx="968">
                  <c:v>-2.8905299000000002</c:v>
                </c:pt>
                <c:pt idx="969">
                  <c:v>-2.6057839999999999</c:v>
                </c:pt>
                <c:pt idx="970">
                  <c:v>-2.9192436000000002</c:v>
                </c:pt>
                <c:pt idx="971">
                  <c:v>-3.2590243999999999</c:v>
                </c:pt>
                <c:pt idx="972">
                  <c:v>-3.495914</c:v>
                </c:pt>
                <c:pt idx="973">
                  <c:v>-3.8524444</c:v>
                </c:pt>
                <c:pt idx="974">
                  <c:v>-3.8356948000000002</c:v>
                </c:pt>
                <c:pt idx="975">
                  <c:v>-3.5557344</c:v>
                </c:pt>
                <c:pt idx="976">
                  <c:v>-3.4911281999999999</c:v>
                </c:pt>
                <c:pt idx="977">
                  <c:v>-3.8835511</c:v>
                </c:pt>
                <c:pt idx="978">
                  <c:v>-4.1826540000000003</c:v>
                </c:pt>
                <c:pt idx="979">
                  <c:v>-3.9146578000000001</c:v>
                </c:pt>
                <c:pt idx="980">
                  <c:v>-2.9982069</c:v>
                </c:pt>
                <c:pt idx="981">
                  <c:v>-2.8881369000000001</c:v>
                </c:pt>
                <c:pt idx="982">
                  <c:v>-3.0675986000000002</c:v>
                </c:pt>
                <c:pt idx="983">
                  <c:v>-4.2496530000000003</c:v>
                </c:pt>
                <c:pt idx="984">
                  <c:v>-2.4598217</c:v>
                </c:pt>
                <c:pt idx="985">
                  <c:v>-2.0745773000000001</c:v>
                </c:pt>
                <c:pt idx="986">
                  <c:v>-2.6321048999999999</c:v>
                </c:pt>
                <c:pt idx="987">
                  <c:v>-3.1513474000000001</c:v>
                </c:pt>
                <c:pt idx="988">
                  <c:v>-3.4360933</c:v>
                </c:pt>
                <c:pt idx="989">
                  <c:v>-3.3140592999999998</c:v>
                </c:pt>
                <c:pt idx="990">
                  <c:v>-3.2614171999999999</c:v>
                </c:pt>
                <c:pt idx="991">
                  <c:v>-3.2470602999999998</c:v>
                </c:pt>
                <c:pt idx="992">
                  <c:v>-3.4384860000000002</c:v>
                </c:pt>
                <c:pt idx="993">
                  <c:v>-3.6011981999999998</c:v>
                </c:pt>
                <c:pt idx="994">
                  <c:v>-3.3068810000000002</c:v>
                </c:pt>
                <c:pt idx="995">
                  <c:v>-3.089134</c:v>
                </c:pt>
                <c:pt idx="996">
                  <c:v>-3.1537402000000001</c:v>
                </c:pt>
                <c:pt idx="997">
                  <c:v>-3.4504502000000001</c:v>
                </c:pt>
                <c:pt idx="998">
                  <c:v>-3.7495530000000001</c:v>
                </c:pt>
                <c:pt idx="999">
                  <c:v>-4.2089749999999997</c:v>
                </c:pt>
                <c:pt idx="1000">
                  <c:v>-4.7090750000000003</c:v>
                </c:pt>
                <c:pt idx="1001">
                  <c:v>-5.1302120000000002</c:v>
                </c:pt>
                <c:pt idx="1002">
                  <c:v>-5.2737812999999996</c:v>
                </c:pt>
                <c:pt idx="1003">
                  <c:v>-4.9435716000000003</c:v>
                </c:pt>
                <c:pt idx="1004">
                  <c:v>-4.5942197</c:v>
                </c:pt>
                <c:pt idx="1005">
                  <c:v>-4.1850467</c:v>
                </c:pt>
                <c:pt idx="1006">
                  <c:v>-3.9194436000000001</c:v>
                </c:pt>
                <c:pt idx="1007">
                  <c:v>-3.8835511</c:v>
                </c:pt>
                <c:pt idx="1008">
                  <c:v>-3.7328033</c:v>
                </c:pt>
                <c:pt idx="1009">
                  <c:v>-3.8979080000000002</c:v>
                </c:pt>
                <c:pt idx="1010">
                  <c:v>-4.0510488000000002</c:v>
                </c:pt>
                <c:pt idx="1011">
                  <c:v>-4.1754756000000004</c:v>
                </c:pt>
                <c:pt idx="1012">
                  <c:v>-4.2472599999999998</c:v>
                </c:pt>
                <c:pt idx="1013">
                  <c:v>-4.0821550000000002</c:v>
                </c:pt>
                <c:pt idx="1014">
                  <c:v>-3.8333018000000001</c:v>
                </c:pt>
                <c:pt idx="1015">
                  <c:v>-4.2089749999999997</c:v>
                </c:pt>
                <c:pt idx="1016">
                  <c:v>-4.8789654000000002</c:v>
                </c:pt>
                <c:pt idx="1017">
                  <c:v>-4.9507500000000002</c:v>
                </c:pt>
                <c:pt idx="1018">
                  <c:v>-4.6588260000000004</c:v>
                </c:pt>
                <c:pt idx="1019">
                  <c:v>-4.2017965000000004</c:v>
                </c:pt>
                <c:pt idx="1020">
                  <c:v>-3.7854454999999998</c:v>
                </c:pt>
                <c:pt idx="1021">
                  <c:v>-3.9003009999999998</c:v>
                </c:pt>
                <c:pt idx="1022">
                  <c:v>-3.2901310000000001</c:v>
                </c:pt>
                <c:pt idx="1023">
                  <c:v>-3.4863426999999998</c:v>
                </c:pt>
                <c:pt idx="1024">
                  <c:v>-3.6801612000000001</c:v>
                </c:pt>
                <c:pt idx="1025">
                  <c:v>-3.5318062000000001</c:v>
                </c:pt>
                <c:pt idx="1026">
                  <c:v>-3.4552360000000002</c:v>
                </c:pt>
                <c:pt idx="1027">
                  <c:v>-3.4480574000000002</c:v>
                </c:pt>
                <c:pt idx="1028">
                  <c:v>-3.2446674999999998</c:v>
                </c:pt>
                <c:pt idx="1029">
                  <c:v>-2.8785655000000001</c:v>
                </c:pt>
                <c:pt idx="1030">
                  <c:v>-2.4861426</c:v>
                </c:pt>
                <c:pt idx="1031">
                  <c:v>-2.2468604999999999</c:v>
                </c:pt>
                <c:pt idx="1032">
                  <c:v>-2.199004</c:v>
                </c:pt>
                <c:pt idx="1033">
                  <c:v>-2.4000010000000001</c:v>
                </c:pt>
                <c:pt idx="1034">
                  <c:v>-2.940779</c:v>
                </c:pt>
                <c:pt idx="1035">
                  <c:v>-3.2255250000000002</c:v>
                </c:pt>
                <c:pt idx="1036">
                  <c:v>-3.117848</c:v>
                </c:pt>
                <c:pt idx="1037">
                  <c:v>-2.6991038000000001</c:v>
                </c:pt>
                <c:pt idx="1038">
                  <c:v>-2.6057839999999999</c:v>
                </c:pt>
                <c:pt idx="1039">
                  <c:v>-2.6560329999999999</c:v>
                </c:pt>
                <c:pt idx="1040">
                  <c:v>-2.9503503000000002</c:v>
                </c:pt>
                <c:pt idx="1041">
                  <c:v>-3.7256247999999998</c:v>
                </c:pt>
                <c:pt idx="1042">
                  <c:v>-4.0654060000000003</c:v>
                </c:pt>
                <c:pt idx="1043">
                  <c:v>-4.4219359999999996</c:v>
                </c:pt>
                <c:pt idx="1044">
                  <c:v>-4.6181479999999997</c:v>
                </c:pt>
                <c:pt idx="1045">
                  <c:v>-5.1182474999999998</c:v>
                </c:pt>
                <c:pt idx="1046">
                  <c:v>-2.9694929999999999</c:v>
                </c:pt>
                <c:pt idx="1047">
                  <c:v>-5.9413786000000002</c:v>
                </c:pt>
                <c:pt idx="1048">
                  <c:v>-8.867801</c:v>
                </c:pt>
                <c:pt idx="1049">
                  <c:v>-5.5633125000000003</c:v>
                </c:pt>
                <c:pt idx="1050">
                  <c:v>-3.1322047999999998</c:v>
                </c:pt>
                <c:pt idx="1051">
                  <c:v>-3.5006995000000001</c:v>
                </c:pt>
                <c:pt idx="1052">
                  <c:v>-4.1108694000000003</c:v>
                </c:pt>
                <c:pt idx="1053">
                  <c:v>-4.1850467</c:v>
                </c:pt>
                <c:pt idx="1054">
                  <c:v>-5.7164529999999996</c:v>
                </c:pt>
                <c:pt idx="1055">
                  <c:v>-4.8454657000000001</c:v>
                </c:pt>
                <c:pt idx="1056">
                  <c:v>-0.62691949999999996</c:v>
                </c:pt>
                <c:pt idx="1057">
                  <c:v>0.13878371</c:v>
                </c:pt>
                <c:pt idx="1058">
                  <c:v>-0.53838509999999995</c:v>
                </c:pt>
                <c:pt idx="1059">
                  <c:v>-1.2251251999999999</c:v>
                </c:pt>
                <c:pt idx="1060">
                  <c:v>-1.7802601</c:v>
                </c:pt>
                <c:pt idx="1061">
                  <c:v>-1.8496519</c:v>
                </c:pt>
                <c:pt idx="1062">
                  <c:v>-1.4763714999999999</c:v>
                </c:pt>
                <c:pt idx="1063">
                  <c:v>-1.1006985</c:v>
                </c:pt>
                <c:pt idx="1064">
                  <c:v>-2.0123639999999998</c:v>
                </c:pt>
                <c:pt idx="1065">
                  <c:v>-2.4143580999999998</c:v>
                </c:pt>
                <c:pt idx="1066">
                  <c:v>-2.9862427999999999</c:v>
                </c:pt>
                <c:pt idx="1067">
                  <c:v>-3.5557344</c:v>
                </c:pt>
                <c:pt idx="1068">
                  <c:v>-3.6897326000000001</c:v>
                </c:pt>
                <c:pt idx="1069">
                  <c:v>-3.7328033</c:v>
                </c:pt>
                <c:pt idx="1070">
                  <c:v>-3.8237304999999999</c:v>
                </c:pt>
                <c:pt idx="1071">
                  <c:v>-3.8620157000000002</c:v>
                </c:pt>
                <c:pt idx="1072">
                  <c:v>-3.5006995000000001</c:v>
                </c:pt>
                <c:pt idx="1073">
                  <c:v>-3.0867412000000001</c:v>
                </c:pt>
                <c:pt idx="1074">
                  <c:v>-2.9431717000000002</c:v>
                </c:pt>
                <c:pt idx="1075">
                  <c:v>-2.8785655000000001</c:v>
                </c:pt>
                <c:pt idx="1076">
                  <c:v>-2.9096723</c:v>
                </c:pt>
                <c:pt idx="1077">
                  <c:v>-2.8857439999999999</c:v>
                </c:pt>
                <c:pt idx="1078">
                  <c:v>-2.9048867</c:v>
                </c:pt>
                <c:pt idx="1079">
                  <c:v>-2.8570302000000001</c:v>
                </c:pt>
                <c:pt idx="1080">
                  <c:v>-2.8809586</c:v>
                </c:pt>
                <c:pt idx="1081">
                  <c:v>-2.9072795</c:v>
                </c:pt>
                <c:pt idx="1082">
                  <c:v>-2.8354948000000002</c:v>
                </c:pt>
                <c:pt idx="1083">
                  <c:v>-2.8283165000000001</c:v>
                </c:pt>
                <c:pt idx="1084">
                  <c:v>-2.8474588000000001</c:v>
                </c:pt>
                <c:pt idx="1085">
                  <c:v>-2.8953153999999999</c:v>
                </c:pt>
                <c:pt idx="1086">
                  <c:v>-2.9958138000000001</c:v>
                </c:pt>
                <c:pt idx="1087">
                  <c:v>-3.1010979999999999</c:v>
                </c:pt>
                <c:pt idx="1088">
                  <c:v>-3.1920253999999999</c:v>
                </c:pt>
                <c:pt idx="1089">
                  <c:v>-3.3140592999999998</c:v>
                </c:pt>
                <c:pt idx="1090">
                  <c:v>-3.4408789</c:v>
                </c:pt>
                <c:pt idx="1091">
                  <c:v>-3.3834512000000001</c:v>
                </c:pt>
                <c:pt idx="1092">
                  <c:v>-3.3786657</c:v>
                </c:pt>
                <c:pt idx="1093">
                  <c:v>-3.414558</c:v>
                </c:pt>
                <c:pt idx="1094">
                  <c:v>-3.4289147999999998</c:v>
                </c:pt>
                <c:pt idx="1095">
                  <c:v>-3.4432719000000001</c:v>
                </c:pt>
                <c:pt idx="1096">
                  <c:v>-3.4839497000000001</c:v>
                </c:pt>
                <c:pt idx="1097">
                  <c:v>-3.4743786000000001</c:v>
                </c:pt>
                <c:pt idx="1098">
                  <c:v>-3.4624142999999998</c:v>
                </c:pt>
                <c:pt idx="1099">
                  <c:v>-3.4193435000000001</c:v>
                </c:pt>
                <c:pt idx="1100">
                  <c:v>-3.4121652</c:v>
                </c:pt>
                <c:pt idx="1101">
                  <c:v>-3.4217365000000002</c:v>
                </c:pt>
                <c:pt idx="1102">
                  <c:v>-3.3858440000000001</c:v>
                </c:pt>
                <c:pt idx="1103">
                  <c:v>-3.3044882000000002</c:v>
                </c:pt>
                <c:pt idx="1104">
                  <c:v>-3.3020952000000001</c:v>
                </c:pt>
                <c:pt idx="1105">
                  <c:v>-3.3690943999999998</c:v>
                </c:pt>
                <c:pt idx="1106">
                  <c:v>-3.2781669999999998</c:v>
                </c:pt>
                <c:pt idx="1107">
                  <c:v>-3.1968109999999998</c:v>
                </c:pt>
                <c:pt idx="1108">
                  <c:v>-3.2015967000000001</c:v>
                </c:pt>
                <c:pt idx="1109">
                  <c:v>-3.3044882000000002</c:v>
                </c:pt>
                <c:pt idx="1110">
                  <c:v>-3.3212378</c:v>
                </c:pt>
                <c:pt idx="1111">
                  <c:v>-3.2781669999999998</c:v>
                </c:pt>
                <c:pt idx="1112">
                  <c:v>-3.2374890000000001</c:v>
                </c:pt>
                <c:pt idx="1113">
                  <c:v>-3.1441688999999999</c:v>
                </c:pt>
                <c:pt idx="1114">
                  <c:v>-3.3690943999999998</c:v>
                </c:pt>
                <c:pt idx="1115">
                  <c:v>-3.9768713</c:v>
                </c:pt>
                <c:pt idx="1116">
                  <c:v>-4.0701913999999997</c:v>
                </c:pt>
                <c:pt idx="1117">
                  <c:v>-4.4075794000000004</c:v>
                </c:pt>
                <c:pt idx="1118">
                  <c:v>-4.3621160000000003</c:v>
                </c:pt>
                <c:pt idx="1119">
                  <c:v>-4.4267219999999998</c:v>
                </c:pt>
                <c:pt idx="1120">
                  <c:v>-5.2546387000000001</c:v>
                </c:pt>
                <c:pt idx="1121">
                  <c:v>-6.1950180000000001</c:v>
                </c:pt>
                <c:pt idx="1122">
                  <c:v>-6.5132630000000002</c:v>
                </c:pt>
                <c:pt idx="1123">
                  <c:v>-6.3936219999999997</c:v>
                </c:pt>
                <c:pt idx="1124">
                  <c:v>-5.9748783000000003</c:v>
                </c:pt>
                <c:pt idx="1125">
                  <c:v>-5.8289160000000004</c:v>
                </c:pt>
                <c:pt idx="1126">
                  <c:v>-5.4317073999999996</c:v>
                </c:pt>
                <c:pt idx="1127">
                  <c:v>-4.2496530000000003</c:v>
                </c:pt>
                <c:pt idx="1128">
                  <c:v>-3.7088752</c:v>
                </c:pt>
                <c:pt idx="1129">
                  <c:v>-4.139583</c:v>
                </c:pt>
                <c:pt idx="1130">
                  <c:v>-4.6061835000000002</c:v>
                </c:pt>
                <c:pt idx="1131">
                  <c:v>-4.8981079999999997</c:v>
                </c:pt>
                <c:pt idx="1132">
                  <c:v>-5.3527440000000004</c:v>
                </c:pt>
                <c:pt idx="1133">
                  <c:v>-5.4245289999999997</c:v>
                </c:pt>
                <c:pt idx="1134">
                  <c:v>-4.6683969999999997</c:v>
                </c:pt>
                <c:pt idx="1135">
                  <c:v>-3.8500516</c:v>
                </c:pt>
                <c:pt idx="1136">
                  <c:v>-3.4791641000000002</c:v>
                </c:pt>
                <c:pt idx="1137">
                  <c:v>-3.1465619</c:v>
                </c:pt>
                <c:pt idx="1138">
                  <c:v>-2.9862427999999999</c:v>
                </c:pt>
                <c:pt idx="1139">
                  <c:v>-2.7876384000000001</c:v>
                </c:pt>
                <c:pt idx="1140">
                  <c:v>-2.5890339999999998</c:v>
                </c:pt>
                <c:pt idx="1141">
                  <c:v>-1.8711873000000001</c:v>
                </c:pt>
                <c:pt idx="1142">
                  <c:v>-1.4787644</c:v>
                </c:pt>
                <c:pt idx="1143">
                  <c:v>-1.3447663999999999</c:v>
                </c:pt>
                <c:pt idx="1144">
                  <c:v>-0.70348984000000003</c:v>
                </c:pt>
                <c:pt idx="1145">
                  <c:v>-0.997807</c:v>
                </c:pt>
                <c:pt idx="1146">
                  <c:v>-1.1198410000000001</c:v>
                </c:pt>
                <c:pt idx="1147">
                  <c:v>-0.27996024000000003</c:v>
                </c:pt>
                <c:pt idx="1148">
                  <c:v>-0.26321050000000001</c:v>
                </c:pt>
                <c:pt idx="1149">
                  <c:v>-1.3399806999999999</c:v>
                </c:pt>
                <c:pt idx="1150">
                  <c:v>-1.8161522999999999</c:v>
                </c:pt>
                <c:pt idx="1151">
                  <c:v>-1.3328021999999999</c:v>
                </c:pt>
                <c:pt idx="1152">
                  <c:v>-1.2945169999999999</c:v>
                </c:pt>
                <c:pt idx="1153">
                  <c:v>-1.6582261</c:v>
                </c:pt>
                <c:pt idx="1154">
                  <c:v>-2.1320049999999999</c:v>
                </c:pt>
                <c:pt idx="1155">
                  <c:v>-2.1655044999999999</c:v>
                </c:pt>
                <c:pt idx="1156">
                  <c:v>-2.4263222</c:v>
                </c:pt>
                <c:pt idx="1157">
                  <c:v>-3.1489546000000002</c:v>
                </c:pt>
                <c:pt idx="1158">
                  <c:v>-3.3882368</c:v>
                </c:pt>
                <c:pt idx="1159">
                  <c:v>-3.0436703999999999</c:v>
                </c:pt>
                <c:pt idx="1160">
                  <c:v>-2.6967110000000001</c:v>
                </c:pt>
                <c:pt idx="1161">
                  <c:v>-2.6033909999999998</c:v>
                </c:pt>
                <c:pt idx="1162">
                  <c:v>-2.8043879999999999</c:v>
                </c:pt>
                <c:pt idx="1163">
                  <c:v>-3.0628129999999998</c:v>
                </c:pt>
                <c:pt idx="1164">
                  <c:v>-3.3068810000000002</c:v>
                </c:pt>
                <c:pt idx="1165">
                  <c:v>-3.3667014000000002</c:v>
                </c:pt>
                <c:pt idx="1166">
                  <c:v>-3.2733815000000002</c:v>
                </c:pt>
                <c:pt idx="1167">
                  <c:v>-3.3595229999999998</c:v>
                </c:pt>
                <c:pt idx="1168">
                  <c:v>-3.8572302000000001</c:v>
                </c:pt>
                <c:pt idx="1169">
                  <c:v>-3.8572302000000001</c:v>
                </c:pt>
                <c:pt idx="1170">
                  <c:v>-2.9886355</c:v>
                </c:pt>
                <c:pt idx="1171">
                  <c:v>-3.1728828</c:v>
                </c:pt>
                <c:pt idx="1172">
                  <c:v>-4.1802609999999998</c:v>
                </c:pt>
                <c:pt idx="1173">
                  <c:v>-4.2137609999999999</c:v>
                </c:pt>
                <c:pt idx="1174">
                  <c:v>-2.5459632999999999</c:v>
                </c:pt>
                <c:pt idx="1175">
                  <c:v>-1.9334008</c:v>
                </c:pt>
                <c:pt idx="1176">
                  <c:v>-1.6677972999999999</c:v>
                </c:pt>
                <c:pt idx="1177">
                  <c:v>-0.96191470000000001</c:v>
                </c:pt>
                <c:pt idx="1178">
                  <c:v>-1.0217353</c:v>
                </c:pt>
                <c:pt idx="1179">
                  <c:v>-1.8017955000000001</c:v>
                </c:pt>
                <c:pt idx="1180">
                  <c:v>-2.1080768000000001</c:v>
                </c:pt>
                <c:pt idx="1181">
                  <c:v>-1.9118652</c:v>
                </c:pt>
                <c:pt idx="1182">
                  <c:v>-1.7563318000000001</c:v>
                </c:pt>
                <c:pt idx="1183">
                  <c:v>-2.1750758000000001</c:v>
                </c:pt>
                <c:pt idx="1184">
                  <c:v>-3.4624142999999998</c:v>
                </c:pt>
                <c:pt idx="1185">
                  <c:v>-4.7425746999999996</c:v>
                </c:pt>
                <c:pt idx="1186">
                  <c:v>-4.1180477</c:v>
                </c:pt>
                <c:pt idx="1187">
                  <c:v>-3.8189449999999998</c:v>
                </c:pt>
                <c:pt idx="1188">
                  <c:v>-5.9222359999999998</c:v>
                </c:pt>
                <c:pt idx="1189">
                  <c:v>-8.3413799999999991</c:v>
                </c:pt>
                <c:pt idx="1190">
                  <c:v>-8.2025959999999998</c:v>
                </c:pt>
                <c:pt idx="1191">
                  <c:v>-6.5706910000000001</c:v>
                </c:pt>
                <c:pt idx="1192">
                  <c:v>-5.9054859999999998</c:v>
                </c:pt>
                <c:pt idx="1193">
                  <c:v>-5.76431</c:v>
                </c:pt>
                <c:pt idx="1194">
                  <c:v>-4.6061835000000002</c:v>
                </c:pt>
                <c:pt idx="1195">
                  <c:v>-2.8426733</c:v>
                </c:pt>
                <c:pt idx="1196">
                  <c:v>-1.1844471999999999</c:v>
                </c:pt>
                <c:pt idx="1197">
                  <c:v>1.5098711</c:v>
                </c:pt>
                <c:pt idx="1198">
                  <c:v>3.4624142999999998</c:v>
                </c:pt>
                <c:pt idx="1199">
                  <c:v>2.5435705</c:v>
                </c:pt>
                <c:pt idx="1200">
                  <c:v>0.83509509999999998</c:v>
                </c:pt>
                <c:pt idx="1201">
                  <c:v>0.47617169999999998</c:v>
                </c:pt>
                <c:pt idx="1202">
                  <c:v>0.21774684999999999</c:v>
                </c:pt>
                <c:pt idx="1203">
                  <c:v>-0.50727840000000002</c:v>
                </c:pt>
                <c:pt idx="1204">
                  <c:v>-1.8209379999999999</c:v>
                </c:pt>
                <c:pt idx="1205">
                  <c:v>-1.8759729999999999</c:v>
                </c:pt>
                <c:pt idx="1206">
                  <c:v>-2.0889342000000002</c:v>
                </c:pt>
                <c:pt idx="1207">
                  <c:v>-2.4789642999999999</c:v>
                </c:pt>
                <c:pt idx="1208">
                  <c:v>-2.9503503000000002</c:v>
                </c:pt>
                <c:pt idx="1209">
                  <c:v>-3.3260236000000001</c:v>
                </c:pt>
                <c:pt idx="1210">
                  <c:v>-3.4432719000000001</c:v>
                </c:pt>
                <c:pt idx="1211">
                  <c:v>-3.4935209999999999</c:v>
                </c:pt>
                <c:pt idx="1212">
                  <c:v>-3.5270207</c:v>
                </c:pt>
                <c:pt idx="1213">
                  <c:v>-2.5842485000000002</c:v>
                </c:pt>
                <c:pt idx="1214">
                  <c:v>-2.2851455000000001</c:v>
                </c:pt>
                <c:pt idx="1215">
                  <c:v>-2.7948167000000002</c:v>
                </c:pt>
                <c:pt idx="1216">
                  <c:v>-2.4933212</c:v>
                </c:pt>
                <c:pt idx="1217">
                  <c:v>-1.8185452</c:v>
                </c:pt>
                <c:pt idx="1218">
                  <c:v>-2.3234308000000001</c:v>
                </c:pt>
                <c:pt idx="1219">
                  <c:v>-2.7014968000000001</c:v>
                </c:pt>
                <c:pt idx="1220">
                  <c:v>-1.4691931</c:v>
                </c:pt>
                <c:pt idx="1221">
                  <c:v>0.84227359999999996</c:v>
                </c:pt>
                <c:pt idx="1222">
                  <c:v>2.9575288</c:v>
                </c:pt>
                <c:pt idx="1223">
                  <c:v>3.8404802999999998</c:v>
                </c:pt>
                <c:pt idx="1224">
                  <c:v>8.8534440000000006E-2</c:v>
                </c:pt>
                <c:pt idx="1225">
                  <c:v>-2.5794627999999999</c:v>
                </c:pt>
                <c:pt idx="1226">
                  <c:v>-3.5126636000000002</c:v>
                </c:pt>
                <c:pt idx="1227">
                  <c:v>-3.0675986000000002</c:v>
                </c:pt>
                <c:pt idx="1228">
                  <c:v>-2.6679974</c:v>
                </c:pt>
                <c:pt idx="1229">
                  <c:v>-2.2205393</c:v>
                </c:pt>
                <c:pt idx="1230">
                  <c:v>-2.0937196999999999</c:v>
                </c:pt>
                <c:pt idx="1231">
                  <c:v>-2.1702902000000002</c:v>
                </c:pt>
                <c:pt idx="1232">
                  <c:v>-2.1894326</c:v>
                </c:pt>
                <c:pt idx="1233">
                  <c:v>-2.3904296999999999</c:v>
                </c:pt>
                <c:pt idx="1234">
                  <c:v>-2.2085751999999998</c:v>
                </c:pt>
                <c:pt idx="1235">
                  <c:v>-2.9312076999999999</c:v>
                </c:pt>
                <c:pt idx="1236">
                  <c:v>-3.9792640000000001</c:v>
                </c:pt>
                <c:pt idx="1237">
                  <c:v>-4.2616170000000002</c:v>
                </c:pt>
                <c:pt idx="1238">
                  <c:v>-4.5702910000000001</c:v>
                </c:pt>
                <c:pt idx="1239">
                  <c:v>-4.7306103999999998</c:v>
                </c:pt>
                <c:pt idx="1240">
                  <c:v>-4.7736809999999998</c:v>
                </c:pt>
                <c:pt idx="1241">
                  <c:v>-4.319045</c:v>
                </c:pt>
                <c:pt idx="1242">
                  <c:v>-3.9888352999999999</c:v>
                </c:pt>
                <c:pt idx="1243">
                  <c:v>-3.9529429999999999</c:v>
                </c:pt>
                <c:pt idx="1244">
                  <c:v>-3.4552360000000002</c:v>
                </c:pt>
                <c:pt idx="1245">
                  <c:v>-2.9599215999999999</c:v>
                </c:pt>
                <c:pt idx="1246">
                  <c:v>-3.2255250000000002</c:v>
                </c:pt>
                <c:pt idx="1247">
                  <c:v>-3.4600214999999999</c:v>
                </c:pt>
                <c:pt idx="1248">
                  <c:v>-2.7828526</c:v>
                </c:pt>
                <c:pt idx="1249">
                  <c:v>-2.428715</c:v>
                </c:pt>
                <c:pt idx="1250">
                  <c:v>-2.6847470000000002</c:v>
                </c:pt>
                <c:pt idx="1251">
                  <c:v>-2.5818555000000001</c:v>
                </c:pt>
                <c:pt idx="1252">
                  <c:v>-2.2779672</c:v>
                </c:pt>
                <c:pt idx="1253">
                  <c:v>-1.9764714999999999</c:v>
                </c:pt>
                <c:pt idx="1254">
                  <c:v>-2.1248263999999999</c:v>
                </c:pt>
                <c:pt idx="1255">
                  <c:v>-2.9790641999999998</c:v>
                </c:pt>
                <c:pt idx="1256">
                  <c:v>-3.9816568000000001</c:v>
                </c:pt>
                <c:pt idx="1257">
                  <c:v>-5.5322060000000004</c:v>
                </c:pt>
                <c:pt idx="1258">
                  <c:v>-5.6303115000000004</c:v>
                </c:pt>
                <c:pt idx="1259">
                  <c:v>-6.5635123000000002</c:v>
                </c:pt>
                <c:pt idx="1260">
                  <c:v>-9.2961159999999996</c:v>
                </c:pt>
                <c:pt idx="1261">
                  <c:v>-8.7696950000000005</c:v>
                </c:pt>
                <c:pt idx="1262">
                  <c:v>-8.3437730000000006</c:v>
                </c:pt>
                <c:pt idx="1263">
                  <c:v>-7.2215385000000003</c:v>
                </c:pt>
                <c:pt idx="1264">
                  <c:v>-5.4771710000000002</c:v>
                </c:pt>
                <c:pt idx="1265">
                  <c:v>-4.302295</c:v>
                </c:pt>
                <c:pt idx="1266">
                  <c:v>-2.8019953000000002</c:v>
                </c:pt>
                <c:pt idx="1267">
                  <c:v>-2.0745773000000001</c:v>
                </c:pt>
                <c:pt idx="1268">
                  <c:v>-3.2183464000000002</c:v>
                </c:pt>
                <c:pt idx="1269">
                  <c:v>-3.3355947000000001</c:v>
                </c:pt>
                <c:pt idx="1270">
                  <c:v>-2.9288150000000002</c:v>
                </c:pt>
                <c:pt idx="1271">
                  <c:v>-2.9503503000000002</c:v>
                </c:pt>
                <c:pt idx="1272">
                  <c:v>-2.9575288</c:v>
                </c:pt>
                <c:pt idx="1273">
                  <c:v>-2.792424</c:v>
                </c:pt>
                <c:pt idx="1274">
                  <c:v>-3.4408789</c:v>
                </c:pt>
                <c:pt idx="1275">
                  <c:v>-3.9888352999999999</c:v>
                </c:pt>
                <c:pt idx="1276">
                  <c:v>-4.0797625000000002</c:v>
                </c:pt>
                <c:pt idx="1277">
                  <c:v>-4.1132619999999998</c:v>
                </c:pt>
                <c:pt idx="1278">
                  <c:v>-3.7304105999999999</c:v>
                </c:pt>
                <c:pt idx="1279">
                  <c:v>-3.2925238999999999</c:v>
                </c:pt>
                <c:pt idx="1280">
                  <c:v>-4.206582</c:v>
                </c:pt>
                <c:pt idx="1281">
                  <c:v>-4.1419759999999997</c:v>
                </c:pt>
                <c:pt idx="1282">
                  <c:v>-3.3690943999999998</c:v>
                </c:pt>
                <c:pt idx="1283">
                  <c:v>-3.4241291999999999</c:v>
                </c:pt>
                <c:pt idx="1284">
                  <c:v>-4.0749769999999996</c:v>
                </c:pt>
                <c:pt idx="1285">
                  <c:v>-4.1300119999999998</c:v>
                </c:pt>
                <c:pt idx="1286">
                  <c:v>-3.9026936999999999</c:v>
                </c:pt>
                <c:pt idx="1287">
                  <c:v>-3.5294135</c:v>
                </c:pt>
                <c:pt idx="1288">
                  <c:v>-2.7708886000000001</c:v>
                </c:pt>
                <c:pt idx="1289">
                  <c:v>-2.6847470000000002</c:v>
                </c:pt>
                <c:pt idx="1290">
                  <c:v>-2.8809586</c:v>
                </c:pt>
                <c:pt idx="1291">
                  <c:v>-3.0484559999999998</c:v>
                </c:pt>
                <c:pt idx="1292">
                  <c:v>-3.0245278</c:v>
                </c:pt>
                <c:pt idx="1293">
                  <c:v>-2.6249262999999998</c:v>
                </c:pt>
                <c:pt idx="1294">
                  <c:v>-2.2588246000000001</c:v>
                </c:pt>
                <c:pt idx="1295">
                  <c:v>-1.8711873000000001</c:v>
                </c:pt>
                <c:pt idx="1296">
                  <c:v>-2.0937196999999999</c:v>
                </c:pt>
                <c:pt idx="1297">
                  <c:v>-2.5052853000000002</c:v>
                </c:pt>
                <c:pt idx="1298">
                  <c:v>-2.5986053999999998</c:v>
                </c:pt>
                <c:pt idx="1299">
                  <c:v>-2.4000010000000001</c:v>
                </c:pt>
                <c:pt idx="1300">
                  <c:v>-2.6201408000000002</c:v>
                </c:pt>
                <c:pt idx="1301">
                  <c:v>-3.4432719000000001</c:v>
                </c:pt>
                <c:pt idx="1302">
                  <c:v>-3.5820555999999999</c:v>
                </c:pt>
                <c:pt idx="1303">
                  <c:v>-4.0606200000000001</c:v>
                </c:pt>
                <c:pt idx="1304">
                  <c:v>-4.5870410000000001</c:v>
                </c:pt>
                <c:pt idx="1305">
                  <c:v>-4.4219359999999996</c:v>
                </c:pt>
                <c:pt idx="1306">
                  <c:v>-4.3262233999999999</c:v>
                </c:pt>
                <c:pt idx="1307">
                  <c:v>-4.369294</c:v>
                </c:pt>
                <c:pt idx="1308">
                  <c:v>-4.4506500000000004</c:v>
                </c:pt>
                <c:pt idx="1309">
                  <c:v>-4.3908296</c:v>
                </c:pt>
                <c:pt idx="1310">
                  <c:v>-3.8620157000000002</c:v>
                </c:pt>
                <c:pt idx="1311">
                  <c:v>-3.9338004999999998</c:v>
                </c:pt>
                <c:pt idx="1312">
                  <c:v>-4.4482574000000001</c:v>
                </c:pt>
                <c:pt idx="1313">
                  <c:v>-4.7473599999999996</c:v>
                </c:pt>
                <c:pt idx="1314">
                  <c:v>-4.7330030000000001</c:v>
                </c:pt>
                <c:pt idx="1315">
                  <c:v>-4.1946180000000002</c:v>
                </c:pt>
                <c:pt idx="1316">
                  <c:v>-3.8500516</c:v>
                </c:pt>
                <c:pt idx="1317">
                  <c:v>-3.5413774999999998</c:v>
                </c:pt>
                <c:pt idx="1318">
                  <c:v>-2.1367905</c:v>
                </c:pt>
                <c:pt idx="1319">
                  <c:v>-1.3878372000000001</c:v>
                </c:pt>
                <c:pt idx="1320">
                  <c:v>-1.9357934999999999</c:v>
                </c:pt>
                <c:pt idx="1321">
                  <c:v>-2.3736799999999998</c:v>
                </c:pt>
                <c:pt idx="1322">
                  <c:v>-2.3425734</c:v>
                </c:pt>
                <c:pt idx="1323">
                  <c:v>-2.3952154999999999</c:v>
                </c:pt>
                <c:pt idx="1324">
                  <c:v>-2.5962125999999999</c:v>
                </c:pt>
                <c:pt idx="1325">
                  <c:v>-2.5196423999999999</c:v>
                </c:pt>
                <c:pt idx="1326">
                  <c:v>-2.5914267999999998</c:v>
                </c:pt>
                <c:pt idx="1327">
                  <c:v>-2.7708886000000001</c:v>
                </c:pt>
                <c:pt idx="1328">
                  <c:v>-2.8259234000000002</c:v>
                </c:pt>
                <c:pt idx="1329">
                  <c:v>-3.400201</c:v>
                </c:pt>
                <c:pt idx="1330">
                  <c:v>-3.8979080000000002</c:v>
                </c:pt>
                <c:pt idx="1331">
                  <c:v>-2.8618160000000001</c:v>
                </c:pt>
                <c:pt idx="1332">
                  <c:v>-2.6727829999999999</c:v>
                </c:pt>
                <c:pt idx="1333">
                  <c:v>-3.4265219999999998</c:v>
                </c:pt>
                <c:pt idx="1334">
                  <c:v>-3.3595229999999998</c:v>
                </c:pt>
                <c:pt idx="1335">
                  <c:v>-3.4791641000000002</c:v>
                </c:pt>
                <c:pt idx="1336">
                  <c:v>-4.0079779999999996</c:v>
                </c:pt>
                <c:pt idx="1337">
                  <c:v>-3.6777685</c:v>
                </c:pt>
                <c:pt idx="1338">
                  <c:v>-3.6418759999999999</c:v>
                </c:pt>
                <c:pt idx="1339">
                  <c:v>-3.7399819999999999</c:v>
                </c:pt>
                <c:pt idx="1340">
                  <c:v>-3.8955152000000002</c:v>
                </c:pt>
                <c:pt idx="1341">
                  <c:v>-3.4983067999999999</c:v>
                </c:pt>
                <c:pt idx="1342">
                  <c:v>-3.2566316</c:v>
                </c:pt>
                <c:pt idx="1343">
                  <c:v>-3.5844483</c:v>
                </c:pt>
                <c:pt idx="1344">
                  <c:v>-4.0271205999999999</c:v>
                </c:pt>
                <c:pt idx="1345">
                  <c:v>-3.9457645000000001</c:v>
                </c:pt>
                <c:pt idx="1346">
                  <c:v>-3.8213376999999999</c:v>
                </c:pt>
                <c:pt idx="1347">
                  <c:v>-4.0965122999999997</c:v>
                </c:pt>
                <c:pt idx="1348">
                  <c:v>-3.9696927</c:v>
                </c:pt>
                <c:pt idx="1349">
                  <c:v>-4.2735810000000001</c:v>
                </c:pt>
                <c:pt idx="1350">
                  <c:v>-3.5150564000000002</c:v>
                </c:pt>
                <c:pt idx="1351">
                  <c:v>-3.6346976999999998</c:v>
                </c:pt>
                <c:pt idx="1352">
                  <c:v>-3.251846</c:v>
                </c:pt>
                <c:pt idx="1353">
                  <c:v>-2.8402805</c:v>
                </c:pt>
                <c:pt idx="1354">
                  <c:v>-3.3978079999999999</c:v>
                </c:pt>
                <c:pt idx="1355">
                  <c:v>-3.5246276999999999</c:v>
                </c:pt>
                <c:pt idx="1356">
                  <c:v>-2.9934210000000001</c:v>
                </c:pt>
                <c:pt idx="1357">
                  <c:v>-2.9120653000000001</c:v>
                </c:pt>
                <c:pt idx="1358">
                  <c:v>-2.9120653000000001</c:v>
                </c:pt>
                <c:pt idx="1359">
                  <c:v>-2.9192436000000002</c:v>
                </c:pt>
                <c:pt idx="1360">
                  <c:v>-3.1010979999999999</c:v>
                </c:pt>
                <c:pt idx="1361">
                  <c:v>-3.3499517000000001</c:v>
                </c:pt>
                <c:pt idx="1362">
                  <c:v>-3.0843484000000001</c:v>
                </c:pt>
                <c:pt idx="1363">
                  <c:v>-2.6919255</c:v>
                </c:pt>
                <c:pt idx="1364">
                  <c:v>-2.8761728</c:v>
                </c:pt>
                <c:pt idx="1365">
                  <c:v>-3.1274191999999998</c:v>
                </c:pt>
                <c:pt idx="1366">
                  <c:v>-2.9024939999999999</c:v>
                </c:pt>
                <c:pt idx="1367">
                  <c:v>-2.9264220000000001</c:v>
                </c:pt>
                <c:pt idx="1368">
                  <c:v>-3.1130621000000001</c:v>
                </c:pt>
                <c:pt idx="1369">
                  <c:v>-3.0293136000000001</c:v>
                </c:pt>
                <c:pt idx="1370">
                  <c:v>-3.103491</c:v>
                </c:pt>
                <c:pt idx="1371">
                  <c:v>-3.1920253999999999</c:v>
                </c:pt>
                <c:pt idx="1372">
                  <c:v>-3.0867412000000001</c:v>
                </c:pt>
                <c:pt idx="1373">
                  <c:v>-3.2183464000000002</c:v>
                </c:pt>
                <c:pt idx="1374">
                  <c:v>-3.3260236000000001</c:v>
                </c:pt>
                <c:pt idx="1375">
                  <c:v>-3.2231320999999999</c:v>
                </c:pt>
                <c:pt idx="1376">
                  <c:v>-3.1202407000000001</c:v>
                </c:pt>
                <c:pt idx="1377">
                  <c:v>-3.1130621000000001</c:v>
                </c:pt>
                <c:pt idx="1378">
                  <c:v>-3.1896327000000002</c:v>
                </c:pt>
                <c:pt idx="1379">
                  <c:v>-3.0843484000000001</c:v>
                </c:pt>
                <c:pt idx="1380">
                  <c:v>-3.0532417000000001</c:v>
                </c:pt>
                <c:pt idx="1381">
                  <c:v>-3.0245278</c:v>
                </c:pt>
                <c:pt idx="1382">
                  <c:v>-2.8378877999999998</c:v>
                </c:pt>
                <c:pt idx="1383">
                  <c:v>-2.6129622000000001</c:v>
                </c:pt>
                <c:pt idx="1384">
                  <c:v>-2.2851455000000001</c:v>
                </c:pt>
                <c:pt idx="1385">
                  <c:v>-1.9166509</c:v>
                </c:pt>
                <c:pt idx="1386">
                  <c:v>-1.6701902</c:v>
                </c:pt>
                <c:pt idx="1387">
                  <c:v>-1.4883356999999999</c:v>
                </c:pt>
                <c:pt idx="1388">
                  <c:v>-1.4596218000000001</c:v>
                </c:pt>
                <c:pt idx="1389">
                  <c:v>-1.2873386</c:v>
                </c:pt>
                <c:pt idx="1390">
                  <c:v>-1.0648061</c:v>
                </c:pt>
                <c:pt idx="1391">
                  <c:v>-1.1294123</c:v>
                </c:pt>
                <c:pt idx="1392">
                  <c:v>-1.6582261</c:v>
                </c:pt>
                <c:pt idx="1393">
                  <c:v>-1.4739788</c:v>
                </c:pt>
                <c:pt idx="1394">
                  <c:v>-1.4213366999999999</c:v>
                </c:pt>
                <c:pt idx="1395">
                  <c:v>-1.5720844</c:v>
                </c:pt>
                <c:pt idx="1396">
                  <c:v>-1.7491534</c:v>
                </c:pt>
                <c:pt idx="1397">
                  <c:v>-2.0697915999999998</c:v>
                </c:pt>
                <c:pt idx="1398">
                  <c:v>-2.3688943</c:v>
                </c:pt>
                <c:pt idx="1399">
                  <c:v>-2.481357</c:v>
                </c:pt>
                <c:pt idx="1400">
                  <c:v>-2.6416762</c:v>
                </c:pt>
                <c:pt idx="1401">
                  <c:v>-3.0029924000000001</c:v>
                </c:pt>
                <c:pt idx="1402">
                  <c:v>-3.3834512000000001</c:v>
                </c:pt>
                <c:pt idx="1403">
                  <c:v>-3.8691943000000002</c:v>
                </c:pt>
                <c:pt idx="1404">
                  <c:v>-4.1443686</c:v>
                </c:pt>
                <c:pt idx="1405">
                  <c:v>-3.8979080000000002</c:v>
                </c:pt>
                <c:pt idx="1406">
                  <c:v>-3.8548372</c:v>
                </c:pt>
                <c:pt idx="1407">
                  <c:v>-3.9170506</c:v>
                </c:pt>
                <c:pt idx="1408">
                  <c:v>-3.859623</c:v>
                </c:pt>
                <c:pt idx="1409">
                  <c:v>-3.7806597000000002</c:v>
                </c:pt>
                <c:pt idx="1410">
                  <c:v>-3.9242290999999998</c:v>
                </c:pt>
                <c:pt idx="1411">
                  <c:v>-4.3836513000000004</c:v>
                </c:pt>
                <c:pt idx="1412">
                  <c:v>-4.6372904999999998</c:v>
                </c:pt>
                <c:pt idx="1413">
                  <c:v>-4.6947179999999999</c:v>
                </c:pt>
                <c:pt idx="1414">
                  <c:v>-4.7210393000000002</c:v>
                </c:pt>
                <c:pt idx="1415">
                  <c:v>-4.7641099999999996</c:v>
                </c:pt>
                <c:pt idx="1416">
                  <c:v>-4.87418</c:v>
                </c:pt>
                <c:pt idx="1417">
                  <c:v>-5.1517470000000003</c:v>
                </c:pt>
                <c:pt idx="1418">
                  <c:v>-5.6494540000000004</c:v>
                </c:pt>
                <c:pt idx="1419">
                  <c:v>-6.1902322999999999</c:v>
                </c:pt>
                <c:pt idx="1420">
                  <c:v>-6.3457656</c:v>
                </c:pt>
                <c:pt idx="1421">
                  <c:v>-6.7381887000000003</c:v>
                </c:pt>
                <c:pt idx="1422">
                  <c:v>-7.2167529999999998</c:v>
                </c:pt>
                <c:pt idx="1423">
                  <c:v>-6.2309102999999997</c:v>
                </c:pt>
                <c:pt idx="1424">
                  <c:v>-6.1112690000000001</c:v>
                </c:pt>
                <c:pt idx="1425">
                  <c:v>-6.1112690000000001</c:v>
                </c:pt>
                <c:pt idx="1426">
                  <c:v>-5.9174503999999999</c:v>
                </c:pt>
                <c:pt idx="1427">
                  <c:v>-5.4676</c:v>
                </c:pt>
                <c:pt idx="1428">
                  <c:v>-4.9555360000000004</c:v>
                </c:pt>
                <c:pt idx="1429">
                  <c:v>-4.3980079999999999</c:v>
                </c:pt>
                <c:pt idx="1430">
                  <c:v>-3.3236306</c:v>
                </c:pt>
                <c:pt idx="1431">
                  <c:v>-2.1152549999999999</c:v>
                </c:pt>
                <c:pt idx="1432">
                  <c:v>-1.9908284000000001</c:v>
                </c:pt>
                <c:pt idx="1433">
                  <c:v>-2.1008982999999999</c:v>
                </c:pt>
                <c:pt idx="1434">
                  <c:v>-2.2085751999999998</c:v>
                </c:pt>
                <c:pt idx="1435">
                  <c:v>-2.6105695</c:v>
                </c:pt>
                <c:pt idx="1436">
                  <c:v>-2.9359934000000001</c:v>
                </c:pt>
                <c:pt idx="1437">
                  <c:v>-2.7876384000000001</c:v>
                </c:pt>
                <c:pt idx="1438">
                  <c:v>-2.5220351000000001</c:v>
                </c:pt>
                <c:pt idx="1439">
                  <c:v>-2.481357</c:v>
                </c:pt>
                <c:pt idx="1440">
                  <c:v>-2.6201408000000002</c:v>
                </c:pt>
                <c:pt idx="1441">
                  <c:v>-2.7182464999999998</c:v>
                </c:pt>
                <c:pt idx="1442">
                  <c:v>-3.17049</c:v>
                </c:pt>
                <c:pt idx="1443">
                  <c:v>-3.7088752</c:v>
                </c:pt>
                <c:pt idx="1444">
                  <c:v>-3.7974095000000001</c:v>
                </c:pt>
                <c:pt idx="1445">
                  <c:v>-3.9026936999999999</c:v>
                </c:pt>
                <c:pt idx="1446">
                  <c:v>-4.3501514999999999</c:v>
                </c:pt>
                <c:pt idx="1447">
                  <c:v>-3.7232319999999999</c:v>
                </c:pt>
                <c:pt idx="1448">
                  <c:v>-3.495914</c:v>
                </c:pt>
                <c:pt idx="1449">
                  <c:v>-3.5700915000000002</c:v>
                </c:pt>
                <c:pt idx="1450">
                  <c:v>-2.7326035000000002</c:v>
                </c:pt>
                <c:pt idx="1451">
                  <c:v>-1.9262222</c:v>
                </c:pt>
                <c:pt idx="1452">
                  <c:v>-2.1367905</c:v>
                </c:pt>
                <c:pt idx="1453">
                  <c:v>-3.0795626999999999</c:v>
                </c:pt>
                <c:pt idx="1454">
                  <c:v>-3.5964124000000002</c:v>
                </c:pt>
                <c:pt idx="1455">
                  <c:v>-3.5150564000000002</c:v>
                </c:pt>
                <c:pt idx="1456">
                  <c:v>-2.644069</c:v>
                </c:pt>
                <c:pt idx="1457">
                  <c:v>-2.4574289999999999</c:v>
                </c:pt>
                <c:pt idx="1458">
                  <c:v>-2.8307091999999998</c:v>
                </c:pt>
                <c:pt idx="1459">
                  <c:v>-2.8689941999999999</c:v>
                </c:pt>
                <c:pt idx="1460">
                  <c:v>-2.7206391999999999</c:v>
                </c:pt>
                <c:pt idx="1461">
                  <c:v>-2.8713872</c:v>
                </c:pt>
                <c:pt idx="1462">
                  <c:v>-2.9001009999999998</c:v>
                </c:pt>
                <c:pt idx="1463">
                  <c:v>-3.1513474000000001</c:v>
                </c:pt>
                <c:pt idx="1464">
                  <c:v>-5.0799623</c:v>
                </c:pt>
                <c:pt idx="1465">
                  <c:v>-6.04427</c:v>
                </c:pt>
                <c:pt idx="1466">
                  <c:v>-5.6757755000000003</c:v>
                </c:pt>
                <c:pt idx="1467">
                  <c:v>-4.3932222999999997</c:v>
                </c:pt>
                <c:pt idx="1468">
                  <c:v>-4.3549369999999996</c:v>
                </c:pt>
                <c:pt idx="1469">
                  <c:v>-5.2642097000000003</c:v>
                </c:pt>
                <c:pt idx="1470">
                  <c:v>-4.8837510000000002</c:v>
                </c:pt>
                <c:pt idx="1471">
                  <c:v>-4.1371903000000003</c:v>
                </c:pt>
                <c:pt idx="1472">
                  <c:v>-3.3667014000000002</c:v>
                </c:pt>
                <c:pt idx="1473">
                  <c:v>-2.7206391999999999</c:v>
                </c:pt>
                <c:pt idx="1474">
                  <c:v>-2.6967110000000001</c:v>
                </c:pt>
                <c:pt idx="1475">
                  <c:v>-2.8881369000000001</c:v>
                </c:pt>
                <c:pt idx="1476">
                  <c:v>-2.333002</c:v>
                </c:pt>
                <c:pt idx="1477">
                  <c:v>-0.84227359999999996</c:v>
                </c:pt>
                <c:pt idx="1478">
                  <c:v>5.0249275000000003E-2</c:v>
                </c:pt>
                <c:pt idx="1479">
                  <c:v>-0.38763725999999998</c:v>
                </c:pt>
                <c:pt idx="1480">
                  <c:v>-1.6558332</c:v>
                </c:pt>
                <c:pt idx="1481">
                  <c:v>-1.7994026000000001</c:v>
                </c:pt>
                <c:pt idx="1482">
                  <c:v>-2.1320049999999999</c:v>
                </c:pt>
                <c:pt idx="1483">
                  <c:v>-2.3018953999999998</c:v>
                </c:pt>
                <c:pt idx="1484">
                  <c:v>-2.3162522000000001</c:v>
                </c:pt>
                <c:pt idx="1485">
                  <c:v>-2.3521447000000002</c:v>
                </c:pt>
                <c:pt idx="1486">
                  <c:v>-2.3569303000000001</c:v>
                </c:pt>
                <c:pt idx="1487">
                  <c:v>-2.6560329999999999</c:v>
                </c:pt>
                <c:pt idx="1488">
                  <c:v>-3.5078779999999998</c:v>
                </c:pt>
                <c:pt idx="1489">
                  <c:v>-3.991228</c:v>
                </c:pt>
                <c:pt idx="1490">
                  <c:v>-3.9361931999999999</c:v>
                </c:pt>
                <c:pt idx="1491">
                  <c:v>-3.9026936999999999</c:v>
                </c:pt>
                <c:pt idx="1492">
                  <c:v>-4.1659040000000003</c:v>
                </c:pt>
                <c:pt idx="1493">
                  <c:v>-4.5272202000000004</c:v>
                </c:pt>
                <c:pt idx="1494">
                  <c:v>-5.0129633</c:v>
                </c:pt>
                <c:pt idx="1495">
                  <c:v>-5.0177493000000002</c:v>
                </c:pt>
                <c:pt idx="1496">
                  <c:v>-5.1134620000000002</c:v>
                </c:pt>
                <c:pt idx="1497">
                  <c:v>-5.2019963000000002</c:v>
                </c:pt>
                <c:pt idx="1498">
                  <c:v>-5.3336015000000003</c:v>
                </c:pt>
                <c:pt idx="1499">
                  <c:v>-5.2809596000000001</c:v>
                </c:pt>
                <c:pt idx="1500">
                  <c:v>-4.9794640000000001</c:v>
                </c:pt>
                <c:pt idx="1501">
                  <c:v>-4.4267219999999998</c:v>
                </c:pt>
                <c:pt idx="1502">
                  <c:v>-4.2113680000000002</c:v>
                </c:pt>
                <c:pt idx="1503">
                  <c:v>-4.4004006000000002</c:v>
                </c:pt>
                <c:pt idx="1504">
                  <c:v>-4.1491547000000004</c:v>
                </c:pt>
                <c:pt idx="1505">
                  <c:v>-3.5413774999999998</c:v>
                </c:pt>
                <c:pt idx="1506">
                  <c:v>-2.9264220000000001</c:v>
                </c:pt>
                <c:pt idx="1507">
                  <c:v>-2.6392834000000001</c:v>
                </c:pt>
                <c:pt idx="1508">
                  <c:v>-2.8115665999999999</c:v>
                </c:pt>
                <c:pt idx="1509">
                  <c:v>-2.7062824000000001</c:v>
                </c:pt>
                <c:pt idx="1510">
                  <c:v>-2.4239294999999998</c:v>
                </c:pt>
                <c:pt idx="1511">
                  <c:v>-2.4095724000000001</c:v>
                </c:pt>
                <c:pt idx="1512">
                  <c:v>-2.5818555000000001</c:v>
                </c:pt>
                <c:pt idx="1513">
                  <c:v>-2.6488546999999998</c:v>
                </c:pt>
                <c:pt idx="1514">
                  <c:v>-2.036292</c:v>
                </c:pt>
                <c:pt idx="1515">
                  <c:v>-1.1389836</c:v>
                </c:pt>
                <c:pt idx="1516">
                  <c:v>-0.62213390000000002</c:v>
                </c:pt>
                <c:pt idx="1517">
                  <c:v>-1.3543376</c:v>
                </c:pt>
                <c:pt idx="1518">
                  <c:v>-2.3928227</c:v>
                </c:pt>
                <c:pt idx="1519">
                  <c:v>-3.2063823</c:v>
                </c:pt>
                <c:pt idx="1520">
                  <c:v>-3.7543386999999999</c:v>
                </c:pt>
                <c:pt idx="1521">
                  <c:v>-3.548556</c:v>
                </c:pt>
                <c:pt idx="1522">
                  <c:v>-3.2805597999999998</c:v>
                </c:pt>
                <c:pt idx="1523">
                  <c:v>-2.940779</c:v>
                </c:pt>
                <c:pt idx="1524">
                  <c:v>-3.1537402000000001</c:v>
                </c:pt>
                <c:pt idx="1525">
                  <c:v>-3.4743786000000001</c:v>
                </c:pt>
                <c:pt idx="1526">
                  <c:v>-3.3403803999999999</c:v>
                </c:pt>
                <c:pt idx="1527">
                  <c:v>-3.5748769999999999</c:v>
                </c:pt>
                <c:pt idx="1528">
                  <c:v>-3.6107692999999998</c:v>
                </c:pt>
                <c:pt idx="1529">
                  <c:v>-2.9240293999999998</c:v>
                </c:pt>
                <c:pt idx="1530">
                  <c:v>-2.6368906000000001</c:v>
                </c:pt>
                <c:pt idx="1531">
                  <c:v>-2.8091737999999999</c:v>
                </c:pt>
                <c:pt idx="1532">
                  <c:v>-2.7086750999999998</c:v>
                </c:pt>
                <c:pt idx="1533">
                  <c:v>-1.8807586000000001</c:v>
                </c:pt>
                <c:pt idx="1534">
                  <c:v>-1.7491534</c:v>
                </c:pt>
                <c:pt idx="1535">
                  <c:v>-0.55992050000000004</c:v>
                </c:pt>
                <c:pt idx="1536">
                  <c:v>-0.71066830000000003</c:v>
                </c:pt>
                <c:pt idx="1537">
                  <c:v>-2.1320049999999999</c:v>
                </c:pt>
                <c:pt idx="1538">
                  <c:v>-1.6701902</c:v>
                </c:pt>
                <c:pt idx="1539">
                  <c:v>-1.995614</c:v>
                </c:pt>
                <c:pt idx="1540">
                  <c:v>-3.3140592999999998</c:v>
                </c:pt>
                <c:pt idx="1541">
                  <c:v>-3.8572302000000001</c:v>
                </c:pt>
                <c:pt idx="1542">
                  <c:v>-3.8955152000000002</c:v>
                </c:pt>
                <c:pt idx="1543">
                  <c:v>-3.8979080000000002</c:v>
                </c:pt>
                <c:pt idx="1544">
                  <c:v>-3.9984066</c:v>
                </c:pt>
                <c:pt idx="1545">
                  <c:v>-3.8093735999999998</c:v>
                </c:pt>
                <c:pt idx="1546">
                  <c:v>-3.4265219999999998</c:v>
                </c:pt>
                <c:pt idx="1547">
                  <c:v>-3.0580273</c:v>
                </c:pt>
                <c:pt idx="1548">
                  <c:v>-2.7948167000000002</c:v>
                </c:pt>
                <c:pt idx="1549">
                  <c:v>-2.5459632999999999</c:v>
                </c:pt>
                <c:pt idx="1550">
                  <c:v>-2.7349963000000002</c:v>
                </c:pt>
                <c:pt idx="1551">
                  <c:v>-2.8211379999999999</c:v>
                </c:pt>
                <c:pt idx="1552">
                  <c:v>-2.7589245</c:v>
                </c:pt>
                <c:pt idx="1553">
                  <c:v>-2.8474588000000001</c:v>
                </c:pt>
                <c:pt idx="1554">
                  <c:v>-3.17049</c:v>
                </c:pt>
                <c:pt idx="1555">
                  <c:v>-3.792624</c:v>
                </c:pt>
                <c:pt idx="1556">
                  <c:v>-4.005585</c:v>
                </c:pt>
                <c:pt idx="1557">
                  <c:v>-4.1084766000000004</c:v>
                </c:pt>
                <c:pt idx="1558">
                  <c:v>-4.3884369999999997</c:v>
                </c:pt>
                <c:pt idx="1559">
                  <c:v>-4.3334016999999996</c:v>
                </c:pt>
                <c:pt idx="1560">
                  <c:v>-4.1060840000000001</c:v>
                </c:pt>
                <c:pt idx="1561">
                  <c:v>-4.1635112999999997</c:v>
                </c:pt>
                <c:pt idx="1562">
                  <c:v>-3.6825540000000001</c:v>
                </c:pt>
                <c:pt idx="1563">
                  <c:v>-3.1441688999999999</c:v>
                </c:pt>
                <c:pt idx="1564">
                  <c:v>-3.2279176999999999</c:v>
                </c:pt>
                <c:pt idx="1565">
                  <c:v>-3.5509488999999999</c:v>
                </c:pt>
                <c:pt idx="1566">
                  <c:v>-4.0366917000000004</c:v>
                </c:pt>
                <c:pt idx="1567">
                  <c:v>-4.3836513000000004</c:v>
                </c:pt>
                <c:pt idx="1568">
                  <c:v>-4.2616170000000002</c:v>
                </c:pt>
                <c:pt idx="1569">
                  <c:v>-3.8500516</c:v>
                </c:pt>
                <c:pt idx="1570">
                  <c:v>-3.6323047000000002</c:v>
                </c:pt>
                <c:pt idx="1571">
                  <c:v>-4.1060840000000001</c:v>
                </c:pt>
                <c:pt idx="1572">
                  <c:v>-4.7138605</c:v>
                </c:pt>
                <c:pt idx="1573">
                  <c:v>-4.9076789999999999</c:v>
                </c:pt>
                <c:pt idx="1574">
                  <c:v>-4.7210393000000002</c:v>
                </c:pt>
                <c:pt idx="1575">
                  <c:v>-4.1850467</c:v>
                </c:pt>
                <c:pt idx="1576">
                  <c:v>-3.9218364000000001</c:v>
                </c:pt>
                <c:pt idx="1577">
                  <c:v>-3.5772697999999998</c:v>
                </c:pt>
                <c:pt idx="1578">
                  <c:v>-3.1585260000000002</c:v>
                </c:pt>
                <c:pt idx="1579">
                  <c:v>-3.089134</c:v>
                </c:pt>
                <c:pt idx="1580">
                  <c:v>-2.8211379999999999</c:v>
                </c:pt>
                <c:pt idx="1581">
                  <c:v>-2.3138595</c:v>
                </c:pt>
                <c:pt idx="1582">
                  <c:v>-1.7970098000000001</c:v>
                </c:pt>
                <c:pt idx="1583">
                  <c:v>-1.7036897</c:v>
                </c:pt>
                <c:pt idx="1584">
                  <c:v>-2.1152549999999999</c:v>
                </c:pt>
                <c:pt idx="1585">
                  <c:v>-2.2205393</c:v>
                </c:pt>
                <c:pt idx="1586">
                  <c:v>-2.0147567</c:v>
                </c:pt>
                <c:pt idx="1587">
                  <c:v>-1.8592232</c:v>
                </c:pt>
                <c:pt idx="1588">
                  <c:v>-2.0458634</c:v>
                </c:pt>
                <c:pt idx="1589">
                  <c:v>-2.1152549999999999</c:v>
                </c:pt>
                <c:pt idx="1590">
                  <c:v>-1.9836499999999999</c:v>
                </c:pt>
                <c:pt idx="1591">
                  <c:v>-2.2181465999999999</c:v>
                </c:pt>
                <c:pt idx="1592">
                  <c:v>-2.1415763000000001</c:v>
                </c:pt>
                <c:pt idx="1593">
                  <c:v>-1.9597218000000001</c:v>
                </c:pt>
                <c:pt idx="1594">
                  <c:v>-2.0267208000000001</c:v>
                </c:pt>
                <c:pt idx="1595">
                  <c:v>-2.2707887000000002</c:v>
                </c:pt>
                <c:pt idx="1596">
                  <c:v>-2.4167510000000001</c:v>
                </c:pt>
                <c:pt idx="1597">
                  <c:v>-2.9623143999999999</c:v>
                </c:pt>
                <c:pt idx="1598">
                  <c:v>-3.7854454999999998</c:v>
                </c:pt>
                <c:pt idx="1599">
                  <c:v>-4.5008993000000004</c:v>
                </c:pt>
                <c:pt idx="1600">
                  <c:v>-4.8765726000000003</c:v>
                </c:pt>
                <c:pt idx="1601">
                  <c:v>-4.9005010000000002</c:v>
                </c:pt>
                <c:pt idx="1602">
                  <c:v>-2.0913270000000002</c:v>
                </c:pt>
                <c:pt idx="1603">
                  <c:v>-3.4121652</c:v>
                </c:pt>
                <c:pt idx="1604">
                  <c:v>-5.6757755000000003</c:v>
                </c:pt>
                <c:pt idx="1605">
                  <c:v>-4.2568315999999999</c:v>
                </c:pt>
                <c:pt idx="1606">
                  <c:v>-2.9790641999999998</c:v>
                </c:pt>
                <c:pt idx="1607">
                  <c:v>-2.3617159999999999</c:v>
                </c:pt>
                <c:pt idx="1608">
                  <c:v>-2.3545375000000002</c:v>
                </c:pt>
                <c:pt idx="1609">
                  <c:v>-2.7038896000000001</c:v>
                </c:pt>
                <c:pt idx="1610">
                  <c:v>-3.2015967000000001</c:v>
                </c:pt>
                <c:pt idx="1611">
                  <c:v>-3.4408789</c:v>
                </c:pt>
                <c:pt idx="1612">
                  <c:v>-3.5676985000000001</c:v>
                </c:pt>
                <c:pt idx="1613">
                  <c:v>-3.3116664999999998</c:v>
                </c:pt>
                <c:pt idx="1614">
                  <c:v>-2.8187451000000001</c:v>
                </c:pt>
                <c:pt idx="1615">
                  <c:v>-2.5555346000000001</c:v>
                </c:pt>
                <c:pt idx="1616">
                  <c:v>-2.6249262999999998</c:v>
                </c:pt>
                <c:pt idx="1617">
                  <c:v>-2.8211379999999999</c:v>
                </c:pt>
                <c:pt idx="1618">
                  <c:v>-2.9001009999999998</c:v>
                </c:pt>
                <c:pt idx="1619">
                  <c:v>-2.8785655000000001</c:v>
                </c:pt>
                <c:pt idx="1620">
                  <c:v>-2.9814569999999998</c:v>
                </c:pt>
                <c:pt idx="1621">
                  <c:v>-3.0652058000000002</c:v>
                </c:pt>
                <c:pt idx="1622">
                  <c:v>-3.2111679999999998</c:v>
                </c:pt>
                <c:pt idx="1623">
                  <c:v>-3.3451659999999999</c:v>
                </c:pt>
                <c:pt idx="1624">
                  <c:v>-3.4337005999999999</c:v>
                </c:pt>
                <c:pt idx="1625">
                  <c:v>-3.5102707999999998</c:v>
                </c:pt>
                <c:pt idx="1626">
                  <c:v>-3.5222349999999998</c:v>
                </c:pt>
                <c:pt idx="1627">
                  <c:v>-3.4480574000000002</c:v>
                </c:pt>
                <c:pt idx="1628">
                  <c:v>-3.2685957000000001</c:v>
                </c:pt>
                <c:pt idx="1629">
                  <c:v>-3.1537402000000001</c:v>
                </c:pt>
                <c:pt idx="1630">
                  <c:v>-3.2446674999999998</c:v>
                </c:pt>
                <c:pt idx="1631">
                  <c:v>-3.2470602999999998</c:v>
                </c:pt>
                <c:pt idx="1632">
                  <c:v>-3.2446674999999998</c:v>
                </c:pt>
                <c:pt idx="1633">
                  <c:v>-3.1298119999999998</c:v>
                </c:pt>
                <c:pt idx="1634">
                  <c:v>-2.9312076999999999</c:v>
                </c:pt>
                <c:pt idx="1635">
                  <c:v>-2.8977081999999998</c:v>
                </c:pt>
                <c:pt idx="1636">
                  <c:v>-2.8857439999999999</c:v>
                </c:pt>
                <c:pt idx="1637">
                  <c:v>-2.8211379999999999</c:v>
                </c:pt>
                <c:pt idx="1638">
                  <c:v>-2.8402805</c:v>
                </c:pt>
                <c:pt idx="1639">
                  <c:v>-2.8881369000000001</c:v>
                </c:pt>
                <c:pt idx="1640">
                  <c:v>-2.8905299000000002</c:v>
                </c:pt>
                <c:pt idx="1641">
                  <c:v>-2.7445675999999999</c:v>
                </c:pt>
                <c:pt idx="1642">
                  <c:v>-2.8259234000000002</c:v>
                </c:pt>
                <c:pt idx="1643">
                  <c:v>-3.0317063000000002</c:v>
                </c:pt>
                <c:pt idx="1644">
                  <c:v>-3.1728828</c:v>
                </c:pt>
                <c:pt idx="1645">
                  <c:v>-3.1657042999999998</c:v>
                </c:pt>
                <c:pt idx="1646">
                  <c:v>-3.2590243999999999</c:v>
                </c:pt>
                <c:pt idx="1647">
                  <c:v>-3.333202</c:v>
                </c:pt>
                <c:pt idx="1648">
                  <c:v>-3.3547373</c:v>
                </c:pt>
                <c:pt idx="1649">
                  <c:v>-3.3308089999999999</c:v>
                </c:pt>
                <c:pt idx="1650">
                  <c:v>-3.2805597999999998</c:v>
                </c:pt>
                <c:pt idx="1651">
                  <c:v>-3.3044882000000002</c:v>
                </c:pt>
                <c:pt idx="1652">
                  <c:v>-3.3499517000000001</c:v>
                </c:pt>
                <c:pt idx="1653">
                  <c:v>-3.3284163000000002</c:v>
                </c:pt>
                <c:pt idx="1654">
                  <c:v>-3.2087753000000001</c:v>
                </c:pt>
                <c:pt idx="1655">
                  <c:v>-3.1609186999999999</c:v>
                </c:pt>
                <c:pt idx="1656">
                  <c:v>-3.1896327000000002</c:v>
                </c:pt>
                <c:pt idx="1657">
                  <c:v>-3.0675986000000002</c:v>
                </c:pt>
                <c:pt idx="1658">
                  <c:v>-3.0029924000000001</c:v>
                </c:pt>
                <c:pt idx="1659">
                  <c:v>-2.9503503000000002</c:v>
                </c:pt>
                <c:pt idx="1660">
                  <c:v>-2.9072795</c:v>
                </c:pt>
                <c:pt idx="1661">
                  <c:v>-2.7661030000000002</c:v>
                </c:pt>
                <c:pt idx="1662">
                  <c:v>-2.8331019999999998</c:v>
                </c:pt>
                <c:pt idx="1663">
                  <c:v>-2.8259234000000002</c:v>
                </c:pt>
                <c:pt idx="1664">
                  <c:v>-2.8450660000000001</c:v>
                </c:pt>
                <c:pt idx="1665">
                  <c:v>-2.8522446000000001</c:v>
                </c:pt>
                <c:pt idx="1666">
                  <c:v>-2.8929225999999999</c:v>
                </c:pt>
                <c:pt idx="1667">
                  <c:v>-2.8618160000000001</c:v>
                </c:pt>
                <c:pt idx="1668">
                  <c:v>-2.8618160000000001</c:v>
                </c:pt>
                <c:pt idx="1669">
                  <c:v>-2.9790641999999998</c:v>
                </c:pt>
                <c:pt idx="1670">
                  <c:v>-3.0652058000000002</c:v>
                </c:pt>
                <c:pt idx="1671">
                  <c:v>-3.0963124999999998</c:v>
                </c:pt>
                <c:pt idx="1672">
                  <c:v>-3.1130621000000001</c:v>
                </c:pt>
                <c:pt idx="1673">
                  <c:v>-3.1250265000000002</c:v>
                </c:pt>
                <c:pt idx="1674">
                  <c:v>-3.1202407000000001</c:v>
                </c:pt>
                <c:pt idx="1675">
                  <c:v>-3.1896327000000002</c:v>
                </c:pt>
                <c:pt idx="1676">
                  <c:v>-3.2063823</c:v>
                </c:pt>
                <c:pt idx="1677">
                  <c:v>-3.2781669999999998</c:v>
                </c:pt>
                <c:pt idx="1678">
                  <c:v>-3.318845</c:v>
                </c:pt>
                <c:pt idx="1679">
                  <c:v>-3.266203</c:v>
                </c:pt>
                <c:pt idx="1680">
                  <c:v>-3.3236306</c:v>
                </c:pt>
                <c:pt idx="1681">
                  <c:v>-3.2614171999999999</c:v>
                </c:pt>
                <c:pt idx="1682">
                  <c:v>-3.2183464000000002</c:v>
                </c:pt>
                <c:pt idx="1683">
                  <c:v>-3.2159536000000002</c:v>
                </c:pt>
                <c:pt idx="1684">
                  <c:v>-3.2614171999999999</c:v>
                </c:pt>
                <c:pt idx="1685">
                  <c:v>-3.2877383</c:v>
                </c:pt>
                <c:pt idx="1686">
                  <c:v>-3.2422748000000001</c:v>
                </c:pt>
                <c:pt idx="1687">
                  <c:v>-3.2422748000000001</c:v>
                </c:pt>
                <c:pt idx="1688">
                  <c:v>-3.1920253999999999</c:v>
                </c:pt>
                <c:pt idx="1689">
                  <c:v>-3.0963124999999998</c:v>
                </c:pt>
                <c:pt idx="1690">
                  <c:v>-3.0460631999999999</c:v>
                </c:pt>
                <c:pt idx="1691">
                  <c:v>-3.3308089999999999</c:v>
                </c:pt>
                <c:pt idx="1692">
                  <c:v>-3.6155550000000001</c:v>
                </c:pt>
                <c:pt idx="1693">
                  <c:v>-3.2015967000000001</c:v>
                </c:pt>
                <c:pt idx="1694">
                  <c:v>-3.4265219999999998</c:v>
                </c:pt>
                <c:pt idx="1695">
                  <c:v>-6.0490556</c:v>
                </c:pt>
                <c:pt idx="1696">
                  <c:v>-7.1904320000000004</c:v>
                </c:pt>
                <c:pt idx="1697">
                  <c:v>-6.8027949999999997</c:v>
                </c:pt>
                <c:pt idx="1698">
                  <c:v>-6.4677996999999996</c:v>
                </c:pt>
                <c:pt idx="1699">
                  <c:v>-5.5250272999999996</c:v>
                </c:pt>
                <c:pt idx="1700">
                  <c:v>-5.0416774999999996</c:v>
                </c:pt>
                <c:pt idx="1701">
                  <c:v>-4.9196434</c:v>
                </c:pt>
                <c:pt idx="1702">
                  <c:v>-4.3860440000000001</c:v>
                </c:pt>
                <c:pt idx="1703">
                  <c:v>-4.0558342999999999</c:v>
                </c:pt>
                <c:pt idx="1704">
                  <c:v>-4.5583270000000002</c:v>
                </c:pt>
                <c:pt idx="1705">
                  <c:v>-5.2785669999999998</c:v>
                </c:pt>
                <c:pt idx="1706">
                  <c:v>-6.1328044000000004</c:v>
                </c:pt>
                <c:pt idx="1707">
                  <c:v>-5.7619170000000004</c:v>
                </c:pt>
                <c:pt idx="1708">
                  <c:v>-4.8717870000000003</c:v>
                </c:pt>
                <c:pt idx="1709">
                  <c:v>-4.5942197</c:v>
                </c:pt>
                <c:pt idx="1710">
                  <c:v>-5.0105705</c:v>
                </c:pt>
                <c:pt idx="1711">
                  <c:v>-4.7760740000000004</c:v>
                </c:pt>
                <c:pt idx="1712">
                  <c:v>-4.0127635000000001</c:v>
                </c:pt>
                <c:pt idx="1713">
                  <c:v>-3.1082765999999999</c:v>
                </c:pt>
                <c:pt idx="1714">
                  <c:v>-2.7445675999999999</c:v>
                </c:pt>
                <c:pt idx="1715">
                  <c:v>-1.7300107</c:v>
                </c:pt>
                <c:pt idx="1716">
                  <c:v>2.3928225999999999E-3</c:v>
                </c:pt>
                <c:pt idx="1717">
                  <c:v>0.35174492000000002</c:v>
                </c:pt>
                <c:pt idx="1718">
                  <c:v>-0.48813580000000001</c:v>
                </c:pt>
                <c:pt idx="1719">
                  <c:v>-0.49292146999999997</c:v>
                </c:pt>
                <c:pt idx="1720">
                  <c:v>0.52642100000000003</c:v>
                </c:pt>
                <c:pt idx="1721">
                  <c:v>1.5744773000000001</c:v>
                </c:pt>
                <c:pt idx="1722">
                  <c:v>1.5314064999999999</c:v>
                </c:pt>
                <c:pt idx="1723">
                  <c:v>-1.8927227</c:v>
                </c:pt>
                <c:pt idx="1724">
                  <c:v>-1.7324036</c:v>
                </c:pt>
                <c:pt idx="1725">
                  <c:v>1.5074782</c:v>
                </c:pt>
                <c:pt idx="1726">
                  <c:v>1.1940185000000001</c:v>
                </c:pt>
                <c:pt idx="1727">
                  <c:v>0.60777694000000004</c:v>
                </c:pt>
                <c:pt idx="1728">
                  <c:v>-0.46181475999999999</c:v>
                </c:pt>
                <c:pt idx="1729">
                  <c:v>-0.91884387000000001</c:v>
                </c:pt>
                <c:pt idx="1730">
                  <c:v>0.18185451999999999</c:v>
                </c:pt>
                <c:pt idx="1731">
                  <c:v>0.25124636</c:v>
                </c:pt>
                <c:pt idx="1732">
                  <c:v>-0.33978079999999999</c:v>
                </c:pt>
                <c:pt idx="1733">
                  <c:v>-0.81834536999999996</c:v>
                </c:pt>
                <c:pt idx="1734">
                  <c:v>-0.78723865999999998</c:v>
                </c:pt>
                <c:pt idx="1735">
                  <c:v>-1.6031911000000001</c:v>
                </c:pt>
                <c:pt idx="1736">
                  <c:v>-2.6703901000000001</c:v>
                </c:pt>
                <c:pt idx="1737">
                  <c:v>-3.5318062000000001</c:v>
                </c:pt>
                <c:pt idx="1738">
                  <c:v>-4.4410787000000003</c:v>
                </c:pt>
                <c:pt idx="1739">
                  <c:v>-5.7906310000000003</c:v>
                </c:pt>
                <c:pt idx="1740">
                  <c:v>-6.3960147000000003</c:v>
                </c:pt>
                <c:pt idx="1741">
                  <c:v>-6.9439710000000003</c:v>
                </c:pt>
                <c:pt idx="1742">
                  <c:v>-9.0783690000000004</c:v>
                </c:pt>
                <c:pt idx="1743">
                  <c:v>-10.052248000000001</c:v>
                </c:pt>
                <c:pt idx="1744">
                  <c:v>-14.909677500000001</c:v>
                </c:pt>
                <c:pt idx="1745">
                  <c:v>-15.866807</c:v>
                </c:pt>
                <c:pt idx="1746">
                  <c:v>-11.102696999999999</c:v>
                </c:pt>
                <c:pt idx="1747">
                  <c:v>-6.1567325999999998</c:v>
                </c:pt>
                <c:pt idx="1748">
                  <c:v>-2.629712</c:v>
                </c:pt>
                <c:pt idx="1749">
                  <c:v>-3.3355947000000001</c:v>
                </c:pt>
                <c:pt idx="1750">
                  <c:v>-3.6011981999999998</c:v>
                </c:pt>
                <c:pt idx="1751">
                  <c:v>0.53359944000000004</c:v>
                </c:pt>
                <c:pt idx="1752">
                  <c:v>2.3018953999999998</c:v>
                </c:pt>
                <c:pt idx="1753">
                  <c:v>1.6342977999999999</c:v>
                </c:pt>
                <c:pt idx="1754">
                  <c:v>3.0652058000000002</c:v>
                </c:pt>
                <c:pt idx="1755">
                  <c:v>4.2999023999999997</c:v>
                </c:pt>
                <c:pt idx="1756">
                  <c:v>1.6342977999999999</c:v>
                </c:pt>
                <c:pt idx="1757">
                  <c:v>2.103291</c:v>
                </c:pt>
                <c:pt idx="1758">
                  <c:v>3.9050864999999999</c:v>
                </c:pt>
                <c:pt idx="1759">
                  <c:v>1.3567305000000001</c:v>
                </c:pt>
                <c:pt idx="1760">
                  <c:v>3.3044882000000002</c:v>
                </c:pt>
                <c:pt idx="1761">
                  <c:v>3.7160535000000001</c:v>
                </c:pt>
                <c:pt idx="1762">
                  <c:v>3.9888352999999999</c:v>
                </c:pt>
                <c:pt idx="1763">
                  <c:v>3.9385859999999999</c:v>
                </c:pt>
                <c:pt idx="1764">
                  <c:v>4.2113680000000002</c:v>
                </c:pt>
                <c:pt idx="1765">
                  <c:v>3.4887353999999999</c:v>
                </c:pt>
                <c:pt idx="1766">
                  <c:v>3.2781669999999998</c:v>
                </c:pt>
                <c:pt idx="1767">
                  <c:v>3.3762726999999999</c:v>
                </c:pt>
                <c:pt idx="1768">
                  <c:v>3.1130621000000001</c:v>
                </c:pt>
                <c:pt idx="1769">
                  <c:v>2.9455646999999998</c:v>
                </c:pt>
                <c:pt idx="1770">
                  <c:v>2.9431717000000002</c:v>
                </c:pt>
                <c:pt idx="1771">
                  <c:v>2.7972096999999998</c:v>
                </c:pt>
                <c:pt idx="1772">
                  <c:v>4.5104709999999999</c:v>
                </c:pt>
                <c:pt idx="1773">
                  <c:v>5.3575299999999997</c:v>
                </c:pt>
                <c:pt idx="1774">
                  <c:v>4.5032920000000001</c:v>
                </c:pt>
                <c:pt idx="1775">
                  <c:v>3.1992039999999999</c:v>
                </c:pt>
                <c:pt idx="1776">
                  <c:v>3.3714871</c:v>
                </c:pt>
                <c:pt idx="1777">
                  <c:v>3.1465619</c:v>
                </c:pt>
                <c:pt idx="1778">
                  <c:v>4.005585</c:v>
                </c:pt>
                <c:pt idx="1779">
                  <c:v>3.6394831999999999</c:v>
                </c:pt>
                <c:pt idx="1780">
                  <c:v>2.6416762</c:v>
                </c:pt>
                <c:pt idx="1781">
                  <c:v>3.7232319999999999</c:v>
                </c:pt>
                <c:pt idx="1782">
                  <c:v>3.2111679999999998</c:v>
                </c:pt>
                <c:pt idx="1783">
                  <c:v>3.0939198000000001</c:v>
                </c:pt>
                <c:pt idx="1784">
                  <c:v>2.8211379999999999</c:v>
                </c:pt>
                <c:pt idx="1785">
                  <c:v>2.806781</c:v>
                </c:pt>
                <c:pt idx="1786">
                  <c:v>2.8426733</c:v>
                </c:pt>
                <c:pt idx="1787">
                  <c:v>3.0747770999999999</c:v>
                </c:pt>
                <c:pt idx="1788">
                  <c:v>3.2733815000000002</c:v>
                </c:pt>
                <c:pt idx="1789">
                  <c:v>3.3068810000000002</c:v>
                </c:pt>
                <c:pt idx="1790">
                  <c:v>3.2470602999999998</c:v>
                </c:pt>
                <c:pt idx="1791">
                  <c:v>3.2111679999999998</c:v>
                </c:pt>
                <c:pt idx="1792">
                  <c:v>3.0939198000000001</c:v>
                </c:pt>
                <c:pt idx="1793">
                  <c:v>2.0673987999999999</c:v>
                </c:pt>
                <c:pt idx="1794">
                  <c:v>3.629912</c:v>
                </c:pt>
                <c:pt idx="1795">
                  <c:v>4.1898327000000002</c:v>
                </c:pt>
                <c:pt idx="1796">
                  <c:v>3.9314076999999998</c:v>
                </c:pt>
                <c:pt idx="1797">
                  <c:v>3.3571300000000002</c:v>
                </c:pt>
                <c:pt idx="1798">
                  <c:v>2.7684958000000002</c:v>
                </c:pt>
                <c:pt idx="1799">
                  <c:v>2.0913270000000002</c:v>
                </c:pt>
                <c:pt idx="1800">
                  <c:v>2.3928227</c:v>
                </c:pt>
                <c:pt idx="1801">
                  <c:v>3.8261235</c:v>
                </c:pt>
                <c:pt idx="1802">
                  <c:v>4.2352961999999996</c:v>
                </c:pt>
                <c:pt idx="1803">
                  <c:v>3.5557344</c:v>
                </c:pt>
                <c:pt idx="1804">
                  <c:v>2.8187451000000001</c:v>
                </c:pt>
                <c:pt idx="1805">
                  <c:v>2.9982069</c:v>
                </c:pt>
                <c:pt idx="1806">
                  <c:v>3.2255250000000002</c:v>
                </c:pt>
                <c:pt idx="1807">
                  <c:v>3.5748769999999999</c:v>
                </c:pt>
                <c:pt idx="1808">
                  <c:v>3.6323047000000002</c:v>
                </c:pt>
                <c:pt idx="1809">
                  <c:v>3.562913</c:v>
                </c:pt>
                <c:pt idx="1810">
                  <c:v>3.2733815000000002</c:v>
                </c:pt>
                <c:pt idx="1811">
                  <c:v>3.1369905</c:v>
                </c:pt>
                <c:pt idx="1812">
                  <c:v>3.1609186999999999</c:v>
                </c:pt>
                <c:pt idx="1813">
                  <c:v>3.1298119999999998</c:v>
                </c:pt>
                <c:pt idx="1814">
                  <c:v>2.8043879999999999</c:v>
                </c:pt>
                <c:pt idx="1815">
                  <c:v>2.7349963000000002</c:v>
                </c:pt>
                <c:pt idx="1816">
                  <c:v>2.7421749000000002</c:v>
                </c:pt>
                <c:pt idx="1817">
                  <c:v>2.7876384000000001</c:v>
                </c:pt>
                <c:pt idx="1818">
                  <c:v>2.87378</c:v>
                </c:pt>
                <c:pt idx="1819">
                  <c:v>2.8594232000000002</c:v>
                </c:pt>
                <c:pt idx="1820">
                  <c:v>2.8618160000000001</c:v>
                </c:pt>
                <c:pt idx="1821">
                  <c:v>2.9048867</c:v>
                </c:pt>
                <c:pt idx="1822">
                  <c:v>2.8881369000000001</c:v>
                </c:pt>
                <c:pt idx="1823">
                  <c:v>3.4767714000000001</c:v>
                </c:pt>
                <c:pt idx="1824">
                  <c:v>3.3140592999999998</c:v>
                </c:pt>
                <c:pt idx="1825">
                  <c:v>3.1824539999999999</c:v>
                </c:pt>
                <c:pt idx="1826">
                  <c:v>3.1130621000000001</c:v>
                </c:pt>
                <c:pt idx="1827">
                  <c:v>3.1082765999999999</c:v>
                </c:pt>
                <c:pt idx="1828">
                  <c:v>3.1657042999999998</c:v>
                </c:pt>
                <c:pt idx="1829">
                  <c:v>3.2303107</c:v>
                </c:pt>
                <c:pt idx="1830">
                  <c:v>3.3068810000000002</c:v>
                </c:pt>
                <c:pt idx="1831">
                  <c:v>3.4432719000000001</c:v>
                </c:pt>
                <c:pt idx="1832">
                  <c:v>3.5557344</c:v>
                </c:pt>
                <c:pt idx="1833">
                  <c:v>3.5653057000000001</c:v>
                </c:pt>
                <c:pt idx="1834">
                  <c:v>3.4600214999999999</c:v>
                </c:pt>
                <c:pt idx="1835">
                  <c:v>3.2757741999999999</c:v>
                </c:pt>
                <c:pt idx="1836">
                  <c:v>3.0915267000000002</c:v>
                </c:pt>
                <c:pt idx="1837">
                  <c:v>2.9814569999999998</c:v>
                </c:pt>
                <c:pt idx="1838">
                  <c:v>3.0149564999999998</c:v>
                </c:pt>
                <c:pt idx="1839">
                  <c:v>3.117848</c:v>
                </c:pt>
                <c:pt idx="1840">
                  <c:v>3.2422748000000001</c:v>
                </c:pt>
                <c:pt idx="1841">
                  <c:v>3.3427731999999999</c:v>
                </c:pt>
                <c:pt idx="1842">
                  <c:v>3.3738800000000002</c:v>
                </c:pt>
                <c:pt idx="1843">
                  <c:v>3.3738800000000002</c:v>
                </c:pt>
                <c:pt idx="1844">
                  <c:v>3.3954152999999998</c:v>
                </c:pt>
                <c:pt idx="1845">
                  <c:v>3.4384860000000002</c:v>
                </c:pt>
                <c:pt idx="1846">
                  <c:v>3.4935209999999999</c:v>
                </c:pt>
                <c:pt idx="1847">
                  <c:v>3.5222349999999998</c:v>
                </c:pt>
                <c:pt idx="1848">
                  <c:v>3.5054850000000002</c:v>
                </c:pt>
                <c:pt idx="1849">
                  <c:v>3.4193435000000001</c:v>
                </c:pt>
                <c:pt idx="1850">
                  <c:v>3.2757741999999999</c:v>
                </c:pt>
                <c:pt idx="1851">
                  <c:v>3.1058838</c:v>
                </c:pt>
                <c:pt idx="1852">
                  <c:v>2.8761728</c:v>
                </c:pt>
                <c:pt idx="1853">
                  <c:v>2.6416762</c:v>
                </c:pt>
                <c:pt idx="1854">
                  <c:v>2.4981070000000001</c:v>
                </c:pt>
                <c:pt idx="1855">
                  <c:v>2.4909284</c:v>
                </c:pt>
                <c:pt idx="1856">
                  <c:v>2.6177480000000002</c:v>
                </c:pt>
                <c:pt idx="1857">
                  <c:v>2.8354948000000002</c:v>
                </c:pt>
                <c:pt idx="1858">
                  <c:v>3.0580273</c:v>
                </c:pt>
                <c:pt idx="1859">
                  <c:v>3.2135608000000002</c:v>
                </c:pt>
                <c:pt idx="1860">
                  <c:v>3.2757741999999999</c:v>
                </c:pt>
                <c:pt idx="1861">
                  <c:v>3.266203</c:v>
                </c:pt>
                <c:pt idx="1862">
                  <c:v>3.2159536000000002</c:v>
                </c:pt>
                <c:pt idx="1863">
                  <c:v>3.1752756</c:v>
                </c:pt>
                <c:pt idx="1864">
                  <c:v>3.1776686000000001</c:v>
                </c:pt>
                <c:pt idx="1865">
                  <c:v>3.2327034000000001</c:v>
                </c:pt>
                <c:pt idx="1866">
                  <c:v>3.347559</c:v>
                </c:pt>
                <c:pt idx="1867">
                  <c:v>3.4576286999999999</c:v>
                </c:pt>
                <c:pt idx="1868">
                  <c:v>3.4600214999999999</c:v>
                </c:pt>
                <c:pt idx="1869">
                  <c:v>3.333202</c:v>
                </c:pt>
                <c:pt idx="1870">
                  <c:v>3.1561332000000002</c:v>
                </c:pt>
                <c:pt idx="1871">
                  <c:v>3.0197422999999999</c:v>
                </c:pt>
                <c:pt idx="1872">
                  <c:v>2.9694929999999999</c:v>
                </c:pt>
                <c:pt idx="1873">
                  <c:v>3.0125636999999998</c:v>
                </c:pt>
                <c:pt idx="1874">
                  <c:v>3.1130621000000001</c:v>
                </c:pt>
                <c:pt idx="1875">
                  <c:v>3.1896327000000002</c:v>
                </c:pt>
                <c:pt idx="1876">
                  <c:v>3.1824539999999999</c:v>
                </c:pt>
                <c:pt idx="1877">
                  <c:v>3.0628129999999998</c:v>
                </c:pt>
                <c:pt idx="1878">
                  <c:v>3.022135</c:v>
                </c:pt>
                <c:pt idx="1879">
                  <c:v>4.6995040000000001</c:v>
                </c:pt>
                <c:pt idx="1880">
                  <c:v>4.4291150000000004</c:v>
                </c:pt>
                <c:pt idx="1881">
                  <c:v>2.7780670000000001</c:v>
                </c:pt>
                <c:pt idx="1882">
                  <c:v>1.8400806000000001</c:v>
                </c:pt>
                <c:pt idx="1883">
                  <c:v>1.9214365</c:v>
                </c:pt>
                <c:pt idx="1884">
                  <c:v>1.6725829999999999</c:v>
                </c:pt>
                <c:pt idx="1885">
                  <c:v>0.94277215000000003</c:v>
                </c:pt>
                <c:pt idx="1886">
                  <c:v>0.83748794000000004</c:v>
                </c:pt>
                <c:pt idx="1887">
                  <c:v>1.3495519</c:v>
                </c:pt>
                <c:pt idx="1888">
                  <c:v>2.3688943</c:v>
                </c:pt>
                <c:pt idx="1889">
                  <c:v>3.5318062000000001</c:v>
                </c:pt>
                <c:pt idx="1890">
                  <c:v>4.0366917000000004</c:v>
                </c:pt>
                <c:pt idx="1891">
                  <c:v>3.8213376999999999</c:v>
                </c:pt>
                <c:pt idx="1892">
                  <c:v>3.7519459999999998</c:v>
                </c:pt>
                <c:pt idx="1893">
                  <c:v>4.7377887000000003</c:v>
                </c:pt>
                <c:pt idx="1894">
                  <c:v>6.1375900000000003</c:v>
                </c:pt>
                <c:pt idx="1895">
                  <c:v>5.8887366999999999</c:v>
                </c:pt>
                <c:pt idx="1896">
                  <c:v>4.6253260000000003</c:v>
                </c:pt>
                <c:pt idx="1897">
                  <c:v>3.2973096000000002</c:v>
                </c:pt>
                <c:pt idx="1898">
                  <c:v>2.1702902000000002</c:v>
                </c:pt>
                <c:pt idx="1899">
                  <c:v>1.8281164999999999</c:v>
                </c:pt>
                <c:pt idx="1900">
                  <c:v>2.0913270000000002</c:v>
                </c:pt>
                <c:pt idx="1901">
                  <c:v>2.4335005000000001</c:v>
                </c:pt>
                <c:pt idx="1902">
                  <c:v>2.5124637999999999</c:v>
                </c:pt>
                <c:pt idx="1903">
                  <c:v>2.3497520000000001</c:v>
                </c:pt>
                <c:pt idx="1904">
                  <c:v>2.0434706</c:v>
                </c:pt>
                <c:pt idx="1905">
                  <c:v>1.7036897</c:v>
                </c:pt>
                <c:pt idx="1906">
                  <c:v>1.4524433999999999</c:v>
                </c:pt>
                <c:pt idx="1907">
                  <c:v>1.3447663999999999</c:v>
                </c:pt>
                <c:pt idx="1908">
                  <c:v>1.3256238</c:v>
                </c:pt>
                <c:pt idx="1909">
                  <c:v>1.3615161</c:v>
                </c:pt>
                <c:pt idx="1910">
                  <c:v>1.3998013</c:v>
                </c:pt>
                <c:pt idx="1911">
                  <c:v>1.4524433999999999</c:v>
                </c:pt>
                <c:pt idx="1912">
                  <c:v>1.5050855000000001</c:v>
                </c:pt>
                <c:pt idx="1913">
                  <c:v>1.5960127</c:v>
                </c:pt>
                <c:pt idx="1914">
                  <c:v>1.7300107</c:v>
                </c:pt>
                <c:pt idx="1915">
                  <c:v>1.9118652</c:v>
                </c:pt>
                <c:pt idx="1916">
                  <c:v>2.1152549999999999</c:v>
                </c:pt>
                <c:pt idx="1917">
                  <c:v>2.2971097999999999</c:v>
                </c:pt>
                <c:pt idx="1918">
                  <c:v>2.4167510000000001</c:v>
                </c:pt>
                <c:pt idx="1919">
                  <c:v>2.4837498999999998</c:v>
                </c:pt>
                <c:pt idx="1920">
                  <c:v>2.5004997000000002</c:v>
                </c:pt>
                <c:pt idx="1921">
                  <c:v>2.4933212</c:v>
                </c:pt>
                <c:pt idx="1922">
                  <c:v>2.5268207</c:v>
                </c:pt>
                <c:pt idx="1923">
                  <c:v>2.6129622000000001</c:v>
                </c:pt>
                <c:pt idx="1924">
                  <c:v>2.7756742999999999</c:v>
                </c:pt>
                <c:pt idx="1925">
                  <c:v>2.9599215999999999</c:v>
                </c:pt>
                <c:pt idx="1926">
                  <c:v>3.0747770999999999</c:v>
                </c:pt>
                <c:pt idx="1927">
                  <c:v>3.1010979999999999</c:v>
                </c:pt>
                <c:pt idx="1928">
                  <c:v>3.0197422999999999</c:v>
                </c:pt>
                <c:pt idx="1929">
                  <c:v>2.8618160000000001</c:v>
                </c:pt>
                <c:pt idx="1930">
                  <c:v>2.6416762</c:v>
                </c:pt>
                <c:pt idx="1931">
                  <c:v>2.3952154999999999</c:v>
                </c:pt>
                <c:pt idx="1932">
                  <c:v>2.1918256</c:v>
                </c:pt>
                <c:pt idx="1933">
                  <c:v>2.0841484000000001</c:v>
                </c:pt>
                <c:pt idx="1934">
                  <c:v>2.1080768000000001</c:v>
                </c:pt>
                <c:pt idx="1935">
                  <c:v>2.2085751999999998</c:v>
                </c:pt>
                <c:pt idx="1936">
                  <c:v>2.3306092999999999</c:v>
                </c:pt>
                <c:pt idx="1937">
                  <c:v>2.4430717999999998</c:v>
                </c:pt>
                <c:pt idx="1938">
                  <c:v>2.4933212</c:v>
                </c:pt>
                <c:pt idx="1939">
                  <c:v>2.4717858000000001</c:v>
                </c:pt>
                <c:pt idx="1940">
                  <c:v>2.3832513999999998</c:v>
                </c:pt>
                <c:pt idx="1941">
                  <c:v>2.2755744</c:v>
                </c:pt>
                <c:pt idx="1942">
                  <c:v>2.2205393</c:v>
                </c:pt>
                <c:pt idx="1943">
                  <c:v>2.2325034000000001</c:v>
                </c:pt>
                <c:pt idx="1944">
                  <c:v>2.3234308000000001</c:v>
                </c:pt>
                <c:pt idx="1945">
                  <c:v>2.4143580999999998</c:v>
                </c:pt>
                <c:pt idx="1946">
                  <c:v>2.4693930000000002</c:v>
                </c:pt>
                <c:pt idx="1947">
                  <c:v>2.4717858000000001</c:v>
                </c:pt>
                <c:pt idx="1948">
                  <c:v>2.4741786000000001</c:v>
                </c:pt>
                <c:pt idx="1949">
                  <c:v>2.5052853000000002</c:v>
                </c:pt>
                <c:pt idx="1950">
                  <c:v>2.5603201000000002</c:v>
                </c:pt>
                <c:pt idx="1951">
                  <c:v>3.1848469000000001</c:v>
                </c:pt>
                <c:pt idx="1952">
                  <c:v>2.5316063999999998</c:v>
                </c:pt>
                <c:pt idx="1953">
                  <c:v>1.5672988999999999</c:v>
                </c:pt>
                <c:pt idx="1954">
                  <c:v>1.1222338999999999</c:v>
                </c:pt>
                <c:pt idx="1955">
                  <c:v>1.0887343</c:v>
                </c:pt>
                <c:pt idx="1956">
                  <c:v>1.1724831</c:v>
                </c:pt>
                <c:pt idx="1957">
                  <c:v>2.6871396999999999</c:v>
                </c:pt>
                <c:pt idx="1958">
                  <c:v>4.9387860000000003</c:v>
                </c:pt>
                <c:pt idx="1959">
                  <c:v>6.0514482999999997</c:v>
                </c:pt>
                <c:pt idx="1960">
                  <c:v>5.8767724000000001</c:v>
                </c:pt>
                <c:pt idx="1961">
                  <c:v>5.0081778000000003</c:v>
                </c:pt>
                <c:pt idx="1962">
                  <c:v>4.5942197</c:v>
                </c:pt>
                <c:pt idx="1963">
                  <c:v>4.3118663000000002</c:v>
                </c:pt>
                <c:pt idx="1964">
                  <c:v>3.940979</c:v>
                </c:pt>
                <c:pt idx="1965">
                  <c:v>3.5006995000000001</c:v>
                </c:pt>
                <c:pt idx="1966">
                  <c:v>2.184647</c:v>
                </c:pt>
                <c:pt idx="1967">
                  <c:v>1.6390834999999999</c:v>
                </c:pt>
                <c:pt idx="1968">
                  <c:v>1.9429719999999999</c:v>
                </c:pt>
                <c:pt idx="1969">
                  <c:v>3.1680972999999999</c:v>
                </c:pt>
                <c:pt idx="1970">
                  <c:v>5.103891</c:v>
                </c:pt>
                <c:pt idx="1971">
                  <c:v>6.9607210000000004</c:v>
                </c:pt>
                <c:pt idx="1972">
                  <c:v>7.9250290000000003</c:v>
                </c:pt>
                <c:pt idx="1973">
                  <c:v>6.7597240000000003</c:v>
                </c:pt>
                <c:pt idx="1974">
                  <c:v>5.0273203999999998</c:v>
                </c:pt>
                <c:pt idx="1975">
                  <c:v>3.3906298000000001</c:v>
                </c:pt>
                <c:pt idx="1976">
                  <c:v>1.9453647999999999</c:v>
                </c:pt>
                <c:pt idx="1977">
                  <c:v>0.94755774999999998</c:v>
                </c:pt>
                <c:pt idx="1978">
                  <c:v>0.50727840000000002</c:v>
                </c:pt>
                <c:pt idx="1979">
                  <c:v>0.50967119999999999</c:v>
                </c:pt>
                <c:pt idx="1980">
                  <c:v>0.81595253999999995</c:v>
                </c:pt>
                <c:pt idx="1981">
                  <c:v>1.2921243</c:v>
                </c:pt>
                <c:pt idx="1982">
                  <c:v>1.8113668000000001</c:v>
                </c:pt>
                <c:pt idx="1983">
                  <c:v>2.2348963999999998</c:v>
                </c:pt>
                <c:pt idx="1984">
                  <c:v>2.481357</c:v>
                </c:pt>
                <c:pt idx="1985">
                  <c:v>2.4335005000000001</c:v>
                </c:pt>
                <c:pt idx="1986">
                  <c:v>2.1702902000000002</c:v>
                </c:pt>
                <c:pt idx="1987">
                  <c:v>1.8975084</c:v>
                </c:pt>
                <c:pt idx="1988">
                  <c:v>1.7563318000000001</c:v>
                </c:pt>
                <c:pt idx="1989">
                  <c:v>1.7659031000000001</c:v>
                </c:pt>
                <c:pt idx="1990">
                  <c:v>1.8927227</c:v>
                </c:pt>
                <c:pt idx="1991">
                  <c:v>2.0985054999999999</c:v>
                </c:pt>
                <c:pt idx="1992">
                  <c:v>2.2803599999999999</c:v>
                </c:pt>
                <c:pt idx="1993">
                  <c:v>2.3641087999999999</c:v>
                </c:pt>
                <c:pt idx="1994">
                  <c:v>2.3688943</c:v>
                </c:pt>
                <c:pt idx="1995">
                  <c:v>2.3353948999999998</c:v>
                </c:pt>
                <c:pt idx="1996">
                  <c:v>2.333002</c:v>
                </c:pt>
                <c:pt idx="1997">
                  <c:v>2.4143580999999998</c:v>
                </c:pt>
                <c:pt idx="1998">
                  <c:v>2.5531418000000001</c:v>
                </c:pt>
                <c:pt idx="1999">
                  <c:v>2.7158536999999998</c:v>
                </c:pt>
                <c:pt idx="2000">
                  <c:v>2.8642086999999998</c:v>
                </c:pt>
                <c:pt idx="2001">
                  <c:v>2.9431717000000002</c:v>
                </c:pt>
                <c:pt idx="2002">
                  <c:v>2.9120653000000001</c:v>
                </c:pt>
                <c:pt idx="2003">
                  <c:v>2.8402805</c:v>
                </c:pt>
                <c:pt idx="2004">
                  <c:v>2.8091737999999999</c:v>
                </c:pt>
                <c:pt idx="2005">
                  <c:v>2.8283165000000001</c:v>
                </c:pt>
                <c:pt idx="2006">
                  <c:v>2.8378877999999998</c:v>
                </c:pt>
                <c:pt idx="2007">
                  <c:v>2.7972096999999998</c:v>
                </c:pt>
                <c:pt idx="2008">
                  <c:v>2.6751757</c:v>
                </c:pt>
                <c:pt idx="2009">
                  <c:v>2.481357</c:v>
                </c:pt>
                <c:pt idx="2010">
                  <c:v>2.3114667</c:v>
                </c:pt>
                <c:pt idx="2011">
                  <c:v>2.1726830000000001</c:v>
                </c:pt>
                <c:pt idx="2012">
                  <c:v>2.1200410000000001</c:v>
                </c:pt>
                <c:pt idx="2013">
                  <c:v>2.2301106000000002</c:v>
                </c:pt>
                <c:pt idx="2014">
                  <c:v>2.4502503999999998</c:v>
                </c:pt>
                <c:pt idx="2015">
                  <c:v>2.6823541999999998</c:v>
                </c:pt>
                <c:pt idx="2016">
                  <c:v>2.8283165000000001</c:v>
                </c:pt>
                <c:pt idx="2017">
                  <c:v>2.8187451000000001</c:v>
                </c:pt>
                <c:pt idx="2018">
                  <c:v>2.6919255</c:v>
                </c:pt>
                <c:pt idx="2019">
                  <c:v>2.57707</c:v>
                </c:pt>
                <c:pt idx="2020">
                  <c:v>2.5172493</c:v>
                </c:pt>
                <c:pt idx="2021">
                  <c:v>2.4454647999999999</c:v>
                </c:pt>
                <c:pt idx="2022">
                  <c:v>2.1320049999999999</c:v>
                </c:pt>
                <c:pt idx="2023">
                  <c:v>1.9836499999999999</c:v>
                </c:pt>
                <c:pt idx="2024">
                  <c:v>1.9525433000000001</c:v>
                </c:pt>
                <c:pt idx="2025">
                  <c:v>2.1535403999999998</c:v>
                </c:pt>
                <c:pt idx="2026">
                  <c:v>2.5794627999999999</c:v>
                </c:pt>
                <c:pt idx="2027">
                  <c:v>3.8309090000000001</c:v>
                </c:pt>
                <c:pt idx="2028">
                  <c:v>5.3407802999999996</c:v>
                </c:pt>
                <c:pt idx="2029">
                  <c:v>5.4556354999999996</c:v>
                </c:pt>
                <c:pt idx="2030">
                  <c:v>4.4075794000000004</c:v>
                </c:pt>
                <c:pt idx="2031">
                  <c:v>3.3499517000000001</c:v>
                </c:pt>
                <c:pt idx="2032">
                  <c:v>2.495714</c:v>
                </c:pt>
                <c:pt idx="2033">
                  <c:v>1.9932213000000001</c:v>
                </c:pt>
                <c:pt idx="2034">
                  <c:v>1.8999012</c:v>
                </c:pt>
                <c:pt idx="2035">
                  <c:v>2.1296122</c:v>
                </c:pt>
                <c:pt idx="2036">
                  <c:v>2.4550360000000002</c:v>
                </c:pt>
                <c:pt idx="2037">
                  <c:v>2.6799613999999998</c:v>
                </c:pt>
                <c:pt idx="2038">
                  <c:v>2.7613173</c:v>
                </c:pt>
                <c:pt idx="2039">
                  <c:v>2.7397819000000001</c:v>
                </c:pt>
                <c:pt idx="2040">
                  <c:v>2.6847470000000002</c:v>
                </c:pt>
                <c:pt idx="2041">
                  <c:v>2.6368906000000001</c:v>
                </c:pt>
                <c:pt idx="2042">
                  <c:v>2.6009981999999998</c:v>
                </c:pt>
                <c:pt idx="2043">
                  <c:v>2.5507488</c:v>
                </c:pt>
                <c:pt idx="2044">
                  <c:v>2.4598217</c:v>
                </c:pt>
                <c:pt idx="2045">
                  <c:v>2.3641087999999999</c:v>
                </c:pt>
                <c:pt idx="2046">
                  <c:v>2.2995025999999998</c:v>
                </c:pt>
                <c:pt idx="2047">
                  <c:v>2.3617159999999999</c:v>
                </c:pt>
                <c:pt idx="2048">
                  <c:v>2.5411777</c:v>
                </c:pt>
                <c:pt idx="2049">
                  <c:v>2.7589245</c:v>
                </c:pt>
                <c:pt idx="2050">
                  <c:v>2.9144580000000002</c:v>
                </c:pt>
                <c:pt idx="2051">
                  <c:v>2.9479574999999998</c:v>
                </c:pt>
                <c:pt idx="2052">
                  <c:v>2.9024939999999999</c:v>
                </c:pt>
                <c:pt idx="2053">
                  <c:v>2.7373889999999999</c:v>
                </c:pt>
                <c:pt idx="2054">
                  <c:v>2.5196423999999999</c:v>
                </c:pt>
                <c:pt idx="2055">
                  <c:v>2.3090739999999998</c:v>
                </c:pt>
                <c:pt idx="2056">
                  <c:v>2.1559330999999999</c:v>
                </c:pt>
                <c:pt idx="2057">
                  <c:v>2.0865414000000002</c:v>
                </c:pt>
                <c:pt idx="2058">
                  <c:v>2.1296122</c:v>
                </c:pt>
                <c:pt idx="2059">
                  <c:v>2.2229323000000001</c:v>
                </c:pt>
                <c:pt idx="2060">
                  <c:v>2.3066810000000002</c:v>
                </c:pt>
                <c:pt idx="2061">
                  <c:v>2.3449662</c:v>
                </c:pt>
                <c:pt idx="2062">
                  <c:v>2.3306092999999999</c:v>
                </c:pt>
                <c:pt idx="2063">
                  <c:v>2.2971097999999999</c:v>
                </c:pt>
                <c:pt idx="2064">
                  <c:v>2.2875385000000001</c:v>
                </c:pt>
                <c:pt idx="2065">
                  <c:v>2.2731813999999999</c:v>
                </c:pt>
                <c:pt idx="2066">
                  <c:v>2.2851455000000001</c:v>
                </c:pt>
                <c:pt idx="2067">
                  <c:v>2.3832513999999998</c:v>
                </c:pt>
                <c:pt idx="2068">
                  <c:v>2.5220351000000001</c:v>
                </c:pt>
                <c:pt idx="2069">
                  <c:v>2.6416762</c:v>
                </c:pt>
                <c:pt idx="2070">
                  <c:v>2.7708886000000001</c:v>
                </c:pt>
                <c:pt idx="2071">
                  <c:v>2.8953153999999999</c:v>
                </c:pt>
                <c:pt idx="2072">
                  <c:v>3.0173492</c:v>
                </c:pt>
                <c:pt idx="2073">
                  <c:v>3.103491</c:v>
                </c:pt>
                <c:pt idx="2074">
                  <c:v>3.1609186999999999</c:v>
                </c:pt>
                <c:pt idx="2075">
                  <c:v>3.1824539999999999</c:v>
                </c:pt>
                <c:pt idx="2076">
                  <c:v>3.1441688999999999</c:v>
                </c:pt>
                <c:pt idx="2077">
                  <c:v>3.0508489999999999</c:v>
                </c:pt>
                <c:pt idx="2078">
                  <c:v>2.8761728</c:v>
                </c:pt>
                <c:pt idx="2079">
                  <c:v>2.6488546999999998</c:v>
                </c:pt>
                <c:pt idx="2080">
                  <c:v>2.3928227</c:v>
                </c:pt>
                <c:pt idx="2081">
                  <c:v>2.1152549999999999</c:v>
                </c:pt>
                <c:pt idx="2082">
                  <c:v>1.9501504999999999</c:v>
                </c:pt>
                <c:pt idx="2083">
                  <c:v>1.9645073</c:v>
                </c:pt>
                <c:pt idx="2084">
                  <c:v>2.1152549999999999</c:v>
                </c:pt>
                <c:pt idx="2085">
                  <c:v>2.3569303000000001</c:v>
                </c:pt>
                <c:pt idx="2086">
                  <c:v>2.6368906000000001</c:v>
                </c:pt>
                <c:pt idx="2087">
                  <c:v>2.8570302000000001</c:v>
                </c:pt>
                <c:pt idx="2088">
                  <c:v>2.9240293999999998</c:v>
                </c:pt>
                <c:pt idx="2089">
                  <c:v>2.8905299000000002</c:v>
                </c:pt>
                <c:pt idx="2090">
                  <c:v>2.8091737999999999</c:v>
                </c:pt>
                <c:pt idx="2091">
                  <c:v>3.8859439999999998</c:v>
                </c:pt>
                <c:pt idx="2092">
                  <c:v>2.9886355</c:v>
                </c:pt>
                <c:pt idx="2093">
                  <c:v>2.9192436000000002</c:v>
                </c:pt>
                <c:pt idx="2094">
                  <c:v>2.4071796000000001</c:v>
                </c:pt>
                <c:pt idx="2095">
                  <c:v>2.0171494000000001</c:v>
                </c:pt>
                <c:pt idx="2096">
                  <c:v>2.0243280000000001</c:v>
                </c:pt>
                <c:pt idx="2097">
                  <c:v>2.2061825000000002</c:v>
                </c:pt>
                <c:pt idx="2098">
                  <c:v>2.6153553</c:v>
                </c:pt>
                <c:pt idx="2099">
                  <c:v>3.1896327000000002</c:v>
                </c:pt>
                <c:pt idx="2100">
                  <c:v>3.1776686000000001</c:v>
                </c:pt>
                <c:pt idx="2101">
                  <c:v>2.8594232000000002</c:v>
                </c:pt>
                <c:pt idx="2102">
                  <c:v>2.6177480000000002</c:v>
                </c:pt>
                <c:pt idx="2103">
                  <c:v>2.4693930000000002</c:v>
                </c:pt>
                <c:pt idx="2104">
                  <c:v>2.4167510000000001</c:v>
                </c:pt>
                <c:pt idx="2105">
                  <c:v>2.4454647999999999</c:v>
                </c:pt>
                <c:pt idx="2106">
                  <c:v>2.5052853000000002</c:v>
                </c:pt>
                <c:pt idx="2107">
                  <c:v>2.5339991999999998</c:v>
                </c:pt>
                <c:pt idx="2108">
                  <c:v>2.5316063999999998</c:v>
                </c:pt>
                <c:pt idx="2109">
                  <c:v>2.5124637999999999</c:v>
                </c:pt>
                <c:pt idx="2110">
                  <c:v>2.5052853000000002</c:v>
                </c:pt>
                <c:pt idx="2111">
                  <c:v>2.4981070000000001</c:v>
                </c:pt>
                <c:pt idx="2112">
                  <c:v>2.495714</c:v>
                </c:pt>
                <c:pt idx="2113">
                  <c:v>2.5172493</c:v>
                </c:pt>
                <c:pt idx="2114">
                  <c:v>2.5124637999999999</c:v>
                </c:pt>
                <c:pt idx="2115">
                  <c:v>2.4502503999999998</c:v>
                </c:pt>
                <c:pt idx="2116">
                  <c:v>2.3114667</c:v>
                </c:pt>
                <c:pt idx="2117">
                  <c:v>2.1343977000000001</c:v>
                </c:pt>
                <c:pt idx="2118">
                  <c:v>1.9836499999999999</c:v>
                </c:pt>
                <c:pt idx="2119">
                  <c:v>1.9166509</c:v>
                </c:pt>
                <c:pt idx="2120">
                  <c:v>1.9669002</c:v>
                </c:pt>
                <c:pt idx="2121">
                  <c:v>2.103291</c:v>
                </c:pt>
                <c:pt idx="2122">
                  <c:v>2.251646</c:v>
                </c:pt>
                <c:pt idx="2123">
                  <c:v>2.3521447000000002</c:v>
                </c:pt>
                <c:pt idx="2124">
                  <c:v>2.4143580999999998</c:v>
                </c:pt>
                <c:pt idx="2125">
                  <c:v>2.4143580999999998</c:v>
                </c:pt>
                <c:pt idx="2126">
                  <c:v>2.3712873000000001</c:v>
                </c:pt>
                <c:pt idx="2127">
                  <c:v>2.2779672</c:v>
                </c:pt>
                <c:pt idx="2128">
                  <c:v>2.1631117</c:v>
                </c:pt>
                <c:pt idx="2129">
                  <c:v>2.036292</c:v>
                </c:pt>
                <c:pt idx="2130">
                  <c:v>1.9453647999999999</c:v>
                </c:pt>
                <c:pt idx="2131">
                  <c:v>1.9334008</c:v>
                </c:pt>
                <c:pt idx="2132">
                  <c:v>1.9525433000000001</c:v>
                </c:pt>
                <c:pt idx="2133">
                  <c:v>1.9860427</c:v>
                </c:pt>
                <c:pt idx="2134">
                  <c:v>2.0267208000000001</c:v>
                </c:pt>
                <c:pt idx="2135">
                  <c:v>2.0937196999999999</c:v>
                </c:pt>
                <c:pt idx="2136">
                  <c:v>2.184647</c:v>
                </c:pt>
                <c:pt idx="2137">
                  <c:v>2.2731813999999999</c:v>
                </c:pt>
                <c:pt idx="2138">
                  <c:v>2.3258234999999998</c:v>
                </c:pt>
                <c:pt idx="2139">
                  <c:v>2.2899313000000001</c:v>
                </c:pt>
                <c:pt idx="2140">
                  <c:v>2.184647</c:v>
                </c:pt>
                <c:pt idx="2141">
                  <c:v>2.0745773000000001</c:v>
                </c:pt>
                <c:pt idx="2142">
                  <c:v>2.0075780999999999</c:v>
                </c:pt>
                <c:pt idx="2143">
                  <c:v>2.0075780999999999</c:v>
                </c:pt>
                <c:pt idx="2144">
                  <c:v>2.0961126999999999</c:v>
                </c:pt>
                <c:pt idx="2145">
                  <c:v>1.8305092999999999</c:v>
                </c:pt>
                <c:pt idx="2146">
                  <c:v>2.2133609999999999</c:v>
                </c:pt>
                <c:pt idx="2147">
                  <c:v>3.1369905</c:v>
                </c:pt>
                <c:pt idx="2148">
                  <c:v>3.0843484000000001</c:v>
                </c:pt>
                <c:pt idx="2149">
                  <c:v>2.6033909999999998</c:v>
                </c:pt>
                <c:pt idx="2150">
                  <c:v>2.0195422000000001</c:v>
                </c:pt>
                <c:pt idx="2151">
                  <c:v>1.3040883999999999</c:v>
                </c:pt>
                <c:pt idx="2152">
                  <c:v>1.4524433999999999</c:v>
                </c:pt>
                <c:pt idx="2153">
                  <c:v>2.4143580999999998</c:v>
                </c:pt>
                <c:pt idx="2154">
                  <c:v>3.5748769999999999</c:v>
                </c:pt>
                <c:pt idx="2155">
                  <c:v>4.4219359999999996</c:v>
                </c:pt>
                <c:pt idx="2156">
                  <c:v>4.1060840000000001</c:v>
                </c:pt>
                <c:pt idx="2157">
                  <c:v>3.3044882000000002</c:v>
                </c:pt>
                <c:pt idx="2158">
                  <c:v>2.5746772</c:v>
                </c:pt>
                <c:pt idx="2159">
                  <c:v>2.036292</c:v>
                </c:pt>
                <c:pt idx="2160">
                  <c:v>1.8352949999999999</c:v>
                </c:pt>
                <c:pt idx="2161">
                  <c:v>1.8687944000000001</c:v>
                </c:pt>
                <c:pt idx="2162">
                  <c:v>2.0410775999999999</c:v>
                </c:pt>
                <c:pt idx="2163">
                  <c:v>2.2612174</c:v>
                </c:pt>
                <c:pt idx="2164">
                  <c:v>2.4693930000000002</c:v>
                </c:pt>
                <c:pt idx="2165">
                  <c:v>2.6632115999999999</c:v>
                </c:pt>
                <c:pt idx="2166">
                  <c:v>2.8019953000000002</c:v>
                </c:pt>
                <c:pt idx="2167">
                  <c:v>2.8833513000000002</c:v>
                </c:pt>
                <c:pt idx="2168">
                  <c:v>2.8881369000000001</c:v>
                </c:pt>
                <c:pt idx="2169">
                  <c:v>2.8761728</c:v>
                </c:pt>
                <c:pt idx="2170">
                  <c:v>2.8905299000000002</c:v>
                </c:pt>
                <c:pt idx="2171">
                  <c:v>2.9192436000000002</c:v>
                </c:pt>
                <c:pt idx="2172">
                  <c:v>2.9814569999999998</c:v>
                </c:pt>
                <c:pt idx="2173">
                  <c:v>3.0293136000000001</c:v>
                </c:pt>
                <c:pt idx="2174">
                  <c:v>3.0556345</c:v>
                </c:pt>
                <c:pt idx="2175">
                  <c:v>3.0699914000000001</c:v>
                </c:pt>
                <c:pt idx="2176">
                  <c:v>3.0412775999999999</c:v>
                </c:pt>
                <c:pt idx="2177">
                  <c:v>2.9240293999999998</c:v>
                </c:pt>
                <c:pt idx="2178">
                  <c:v>2.792424</c:v>
                </c:pt>
                <c:pt idx="2179">
                  <c:v>2.7302105000000001</c:v>
                </c:pt>
                <c:pt idx="2180">
                  <c:v>2.7326035000000002</c:v>
                </c:pt>
                <c:pt idx="2181">
                  <c:v>2.7804600000000002</c:v>
                </c:pt>
                <c:pt idx="2182">
                  <c:v>2.8187451000000001</c:v>
                </c:pt>
                <c:pt idx="2183">
                  <c:v>2.8450660000000001</c:v>
                </c:pt>
                <c:pt idx="2184">
                  <c:v>2.8187451000000001</c:v>
                </c:pt>
                <c:pt idx="2185">
                  <c:v>2.7948167000000002</c:v>
                </c:pt>
                <c:pt idx="2186">
                  <c:v>2.7732812999999998</c:v>
                </c:pt>
                <c:pt idx="2187">
                  <c:v>2.7661030000000002</c:v>
                </c:pt>
                <c:pt idx="2188">
                  <c:v>2.8115665999999999</c:v>
                </c:pt>
                <c:pt idx="2189">
                  <c:v>2.9072795</c:v>
                </c:pt>
                <c:pt idx="2190">
                  <c:v>3.0388845999999998</c:v>
                </c:pt>
                <c:pt idx="2191">
                  <c:v>3.1489546000000002</c:v>
                </c:pt>
                <c:pt idx="2192">
                  <c:v>3.1728828</c:v>
                </c:pt>
                <c:pt idx="2193">
                  <c:v>3.103491</c:v>
                </c:pt>
                <c:pt idx="2194">
                  <c:v>3.0077782000000002</c:v>
                </c:pt>
                <c:pt idx="2195">
                  <c:v>2.9431717000000002</c:v>
                </c:pt>
                <c:pt idx="2196">
                  <c:v>2.8833513000000002</c:v>
                </c:pt>
                <c:pt idx="2197">
                  <c:v>2.7397819000000001</c:v>
                </c:pt>
                <c:pt idx="2198">
                  <c:v>2.5196423999999999</c:v>
                </c:pt>
                <c:pt idx="2199">
                  <c:v>2.3138595</c:v>
                </c:pt>
                <c:pt idx="2200">
                  <c:v>2.1367905</c:v>
                </c:pt>
                <c:pt idx="2201">
                  <c:v>2.0338992999999999</c:v>
                </c:pt>
                <c:pt idx="2202">
                  <c:v>2.0171494000000001</c:v>
                </c:pt>
                <c:pt idx="2203">
                  <c:v>2.0554347000000002</c:v>
                </c:pt>
                <c:pt idx="2204">
                  <c:v>2.2468604999999999</c:v>
                </c:pt>
                <c:pt idx="2205">
                  <c:v>2.5866413000000001</c:v>
                </c:pt>
                <c:pt idx="2206">
                  <c:v>3.0484559999999998</c:v>
                </c:pt>
                <c:pt idx="2207">
                  <c:v>3.4911281999999999</c:v>
                </c:pt>
                <c:pt idx="2208">
                  <c:v>3.7878381999999999</c:v>
                </c:pt>
                <c:pt idx="2209">
                  <c:v>3.8931224000000002</c:v>
                </c:pt>
                <c:pt idx="2210">
                  <c:v>3.7734814000000001</c:v>
                </c:pt>
                <c:pt idx="2211">
                  <c:v>3.4265219999999998</c:v>
                </c:pt>
                <c:pt idx="2212">
                  <c:v>3.0029924000000001</c:v>
                </c:pt>
                <c:pt idx="2213">
                  <c:v>2.7134610000000001</c:v>
                </c:pt>
                <c:pt idx="2214">
                  <c:v>2.5890339999999998</c:v>
                </c:pt>
                <c:pt idx="2215">
                  <c:v>2.5627130999999999</c:v>
                </c:pt>
                <c:pt idx="2216">
                  <c:v>2.5244279999999999</c:v>
                </c:pt>
                <c:pt idx="2217">
                  <c:v>2.428715</c:v>
                </c:pt>
                <c:pt idx="2218">
                  <c:v>2.2588246000000001</c:v>
                </c:pt>
                <c:pt idx="2219">
                  <c:v>2.0626129999999998</c:v>
                </c:pt>
                <c:pt idx="2220">
                  <c:v>1.8879371</c:v>
                </c:pt>
                <c:pt idx="2221">
                  <c:v>1.6677972999999999</c:v>
                </c:pt>
                <c:pt idx="2222">
                  <c:v>1.3782658999999999</c:v>
                </c:pt>
                <c:pt idx="2223">
                  <c:v>1.0767701999999999</c:v>
                </c:pt>
                <c:pt idx="2224">
                  <c:v>0.87816590000000005</c:v>
                </c:pt>
                <c:pt idx="2225">
                  <c:v>0.83030945</c:v>
                </c:pt>
                <c:pt idx="2226">
                  <c:v>0.97627160000000002</c:v>
                </c:pt>
                <c:pt idx="2227">
                  <c:v>1.1796614999999999</c:v>
                </c:pt>
                <c:pt idx="2228">
                  <c:v>1.3399806999999999</c:v>
                </c:pt>
                <c:pt idx="2229">
                  <c:v>1.4069796999999999</c:v>
                </c:pt>
                <c:pt idx="2230">
                  <c:v>1.4093726</c:v>
                </c:pt>
                <c:pt idx="2231">
                  <c:v>1.4500504999999999</c:v>
                </c:pt>
                <c:pt idx="2232">
                  <c:v>1.5553347</c:v>
                </c:pt>
                <c:pt idx="2233">
                  <c:v>1.6965113000000001</c:v>
                </c:pt>
                <c:pt idx="2234">
                  <c:v>1.7802601</c:v>
                </c:pt>
                <c:pt idx="2235">
                  <c:v>1.7898312999999999</c:v>
                </c:pt>
                <c:pt idx="2236">
                  <c:v>1.7706888000000001</c:v>
                </c:pt>
                <c:pt idx="2237">
                  <c:v>1.8113668000000001</c:v>
                </c:pt>
                <c:pt idx="2238">
                  <c:v>1.9477576000000001</c:v>
                </c:pt>
                <c:pt idx="2239">
                  <c:v>2.1631117</c:v>
                </c:pt>
                <c:pt idx="2240">
                  <c:v>2.3736799999999998</c:v>
                </c:pt>
                <c:pt idx="2241">
                  <c:v>2.5244279999999999</c:v>
                </c:pt>
                <c:pt idx="2242">
                  <c:v>2.57707</c:v>
                </c:pt>
                <c:pt idx="2243">
                  <c:v>2.5794627999999999</c:v>
                </c:pt>
                <c:pt idx="2244">
                  <c:v>2.7996025000000002</c:v>
                </c:pt>
                <c:pt idx="2245">
                  <c:v>3.0628129999999998</c:v>
                </c:pt>
                <c:pt idx="2246">
                  <c:v>3.2087753000000001</c:v>
                </c:pt>
                <c:pt idx="2247">
                  <c:v>3.2638102</c:v>
                </c:pt>
                <c:pt idx="2248">
                  <c:v>3.4456646000000002</c:v>
                </c:pt>
                <c:pt idx="2249">
                  <c:v>3.4767714000000001</c:v>
                </c:pt>
                <c:pt idx="2250">
                  <c:v>3.5892339</c:v>
                </c:pt>
                <c:pt idx="2251">
                  <c:v>3.6753754999999999</c:v>
                </c:pt>
                <c:pt idx="2252">
                  <c:v>3.778267</c:v>
                </c:pt>
                <c:pt idx="2253">
                  <c:v>3.9242290999999998</c:v>
                </c:pt>
                <c:pt idx="2254">
                  <c:v>3.9146578000000001</c:v>
                </c:pt>
                <c:pt idx="2255">
                  <c:v>3.9720854999999999</c:v>
                </c:pt>
                <c:pt idx="2256">
                  <c:v>3.7495530000000001</c:v>
                </c:pt>
                <c:pt idx="2257">
                  <c:v>3.4983067999999999</c:v>
                </c:pt>
                <c:pt idx="2258">
                  <c:v>4.599005</c:v>
                </c:pt>
                <c:pt idx="2259">
                  <c:v>2.6321048999999999</c:v>
                </c:pt>
                <c:pt idx="2260">
                  <c:v>1.0648061</c:v>
                </c:pt>
                <c:pt idx="2261">
                  <c:v>1.7180466999999999</c:v>
                </c:pt>
                <c:pt idx="2262">
                  <c:v>2.9527429999999999</c:v>
                </c:pt>
                <c:pt idx="2263">
                  <c:v>3.7591242999999999</c:v>
                </c:pt>
                <c:pt idx="2264">
                  <c:v>3.711268</c:v>
                </c:pt>
                <c:pt idx="2265">
                  <c:v>3.1322047999999998</c:v>
                </c:pt>
                <c:pt idx="2266">
                  <c:v>3.0029924000000001</c:v>
                </c:pt>
                <c:pt idx="2267">
                  <c:v>3.2063823</c:v>
                </c:pt>
                <c:pt idx="2268">
                  <c:v>3.5341990000000001</c:v>
                </c:pt>
                <c:pt idx="2269">
                  <c:v>4.1826540000000003</c:v>
                </c:pt>
                <c:pt idx="2270">
                  <c:v>3.5653057000000001</c:v>
                </c:pt>
                <c:pt idx="2271">
                  <c:v>2.7469603999999999</c:v>
                </c:pt>
                <c:pt idx="2272">
                  <c:v>2.0841484000000001</c:v>
                </c:pt>
                <c:pt idx="2273">
                  <c:v>1.9046867999999999</c:v>
                </c:pt>
                <c:pt idx="2274">
                  <c:v>2.2181465999999999</c:v>
                </c:pt>
                <c:pt idx="2275">
                  <c:v>2.4119651000000002</c:v>
                </c:pt>
                <c:pt idx="2276">
                  <c:v>2.5483560000000001</c:v>
                </c:pt>
                <c:pt idx="2277">
                  <c:v>2.3258234999999998</c:v>
                </c:pt>
                <c:pt idx="2278">
                  <c:v>2.103291</c:v>
                </c:pt>
                <c:pt idx="2279">
                  <c:v>1.8257235999999999</c:v>
                </c:pt>
                <c:pt idx="2280">
                  <c:v>1.5912269999999999</c:v>
                </c:pt>
                <c:pt idx="2281">
                  <c:v>1.6390834999999999</c:v>
                </c:pt>
                <c:pt idx="2282">
                  <c:v>1.6295122</c:v>
                </c:pt>
                <c:pt idx="2283">
                  <c:v>1.7946169000000001</c:v>
                </c:pt>
                <c:pt idx="2284">
                  <c:v>1.8855443000000001</c:v>
                </c:pt>
                <c:pt idx="2285">
                  <c:v>2.0075780999999999</c:v>
                </c:pt>
                <c:pt idx="2286">
                  <c:v>2.2061825000000002</c:v>
                </c:pt>
                <c:pt idx="2287">
                  <c:v>2.2588246000000001</c:v>
                </c:pt>
                <c:pt idx="2288">
                  <c:v>2.4119651000000002</c:v>
                </c:pt>
                <c:pt idx="2289">
                  <c:v>2.3425734</c:v>
                </c:pt>
                <c:pt idx="2290">
                  <c:v>2.333002</c:v>
                </c:pt>
                <c:pt idx="2291">
                  <c:v>2.2875385000000001</c:v>
                </c:pt>
                <c:pt idx="2292">
                  <c:v>2.1272194</c:v>
                </c:pt>
                <c:pt idx="2293">
                  <c:v>2.1583260000000002</c:v>
                </c:pt>
                <c:pt idx="2294">
                  <c:v>2.1631117</c:v>
                </c:pt>
                <c:pt idx="2295">
                  <c:v>2.0673987999999999</c:v>
                </c:pt>
                <c:pt idx="2296">
                  <c:v>2.0147567</c:v>
                </c:pt>
                <c:pt idx="2297">
                  <c:v>2.0865414000000002</c:v>
                </c:pt>
                <c:pt idx="2298">
                  <c:v>2.1559330999999999</c:v>
                </c:pt>
                <c:pt idx="2299">
                  <c:v>2.1559330999999999</c:v>
                </c:pt>
                <c:pt idx="2300">
                  <c:v>1.9980069</c:v>
                </c:pt>
                <c:pt idx="2301">
                  <c:v>2.199004</c:v>
                </c:pt>
                <c:pt idx="2302">
                  <c:v>2.3186452000000002</c:v>
                </c:pt>
                <c:pt idx="2303">
                  <c:v>2.3593229999999998</c:v>
                </c:pt>
                <c:pt idx="2304">
                  <c:v>2.3425734</c:v>
                </c:pt>
                <c:pt idx="2305">
                  <c:v>2.4670002000000002</c:v>
                </c:pt>
                <c:pt idx="2306">
                  <c:v>2.3880370000000002</c:v>
                </c:pt>
                <c:pt idx="2307">
                  <c:v>2.2348963999999998</c:v>
                </c:pt>
                <c:pt idx="2308">
                  <c:v>2.1535403999999998</c:v>
                </c:pt>
                <c:pt idx="2309">
                  <c:v>1.9836499999999999</c:v>
                </c:pt>
                <c:pt idx="2310">
                  <c:v>2.0602201999999998</c:v>
                </c:pt>
                <c:pt idx="2311">
                  <c:v>2.053042</c:v>
                </c:pt>
                <c:pt idx="2312">
                  <c:v>2.1559330999999999</c:v>
                </c:pt>
                <c:pt idx="2313">
                  <c:v>2.2444677</c:v>
                </c:pt>
                <c:pt idx="2314">
                  <c:v>2.1607189999999998</c:v>
                </c:pt>
                <c:pt idx="2315">
                  <c:v>2.184647</c:v>
                </c:pt>
                <c:pt idx="2316">
                  <c:v>2.0434706</c:v>
                </c:pt>
                <c:pt idx="2317">
                  <c:v>2.0386848</c:v>
                </c:pt>
                <c:pt idx="2318">
                  <c:v>2.0578275000000001</c:v>
                </c:pt>
                <c:pt idx="2319">
                  <c:v>2.0171494000000001</c:v>
                </c:pt>
                <c:pt idx="2320">
                  <c:v>2.1152549999999999</c:v>
                </c:pt>
                <c:pt idx="2321">
                  <c:v>2.0458634</c:v>
                </c:pt>
                <c:pt idx="2322">
                  <c:v>2.0745773000000001</c:v>
                </c:pt>
                <c:pt idx="2323">
                  <c:v>2.0721843</c:v>
                </c:pt>
                <c:pt idx="2324">
                  <c:v>2.0219352000000002</c:v>
                </c:pt>
                <c:pt idx="2325">
                  <c:v>2.1104696000000001</c:v>
                </c:pt>
                <c:pt idx="2326">
                  <c:v>2.0027925999999998</c:v>
                </c:pt>
                <c:pt idx="2327">
                  <c:v>2.0027925999999998</c:v>
                </c:pt>
                <c:pt idx="2328">
                  <c:v>1.9070796999999999</c:v>
                </c:pt>
                <c:pt idx="2329">
                  <c:v>1.8233309</c:v>
                </c:pt>
                <c:pt idx="2330">
                  <c:v>1.8664016999999999</c:v>
                </c:pt>
                <c:pt idx="2331">
                  <c:v>1.6797614999999999</c:v>
                </c:pt>
                <c:pt idx="2332">
                  <c:v>1.7754744</c:v>
                </c:pt>
                <c:pt idx="2333">
                  <c:v>1.8089739</c:v>
                </c:pt>
                <c:pt idx="2334">
                  <c:v>1.8113668000000001</c:v>
                </c:pt>
                <c:pt idx="2335">
                  <c:v>1.8831514</c:v>
                </c:pt>
                <c:pt idx="2336">
                  <c:v>1.9884356000000001</c:v>
                </c:pt>
                <c:pt idx="2337">
                  <c:v>2.0793629</c:v>
                </c:pt>
                <c:pt idx="2338">
                  <c:v>2.1272194</c:v>
                </c:pt>
                <c:pt idx="2339">
                  <c:v>2.1056840000000001</c:v>
                </c:pt>
                <c:pt idx="2340">
                  <c:v>2.0578275000000001</c:v>
                </c:pt>
                <c:pt idx="2341">
                  <c:v>2.0051853999999998</c:v>
                </c:pt>
                <c:pt idx="2342">
                  <c:v>1.9645073</c:v>
                </c:pt>
                <c:pt idx="2343">
                  <c:v>1.9669002</c:v>
                </c:pt>
                <c:pt idx="2344">
                  <c:v>1.9645073</c:v>
                </c:pt>
                <c:pt idx="2345">
                  <c:v>1.9812571999999999</c:v>
                </c:pt>
                <c:pt idx="2346">
                  <c:v>2.0410775999999999</c:v>
                </c:pt>
                <c:pt idx="2347">
                  <c:v>2.1487547999999999</c:v>
                </c:pt>
                <c:pt idx="2348">
                  <c:v>2.2468604999999999</c:v>
                </c:pt>
                <c:pt idx="2349">
                  <c:v>2.2707887000000002</c:v>
                </c:pt>
                <c:pt idx="2350">
                  <c:v>2.2205393</c:v>
                </c:pt>
                <c:pt idx="2351">
                  <c:v>2.1296122</c:v>
                </c:pt>
                <c:pt idx="2352">
                  <c:v>2.0315064999999999</c:v>
                </c:pt>
                <c:pt idx="2353">
                  <c:v>2.0075780999999999</c:v>
                </c:pt>
                <c:pt idx="2354">
                  <c:v>2.0721843</c:v>
                </c:pt>
                <c:pt idx="2355">
                  <c:v>2.1798614999999999</c:v>
                </c:pt>
                <c:pt idx="2356">
                  <c:v>2.2636101000000002</c:v>
                </c:pt>
                <c:pt idx="2357">
                  <c:v>2.2755744</c:v>
                </c:pt>
                <c:pt idx="2358">
                  <c:v>2.2157537999999999</c:v>
                </c:pt>
                <c:pt idx="2359">
                  <c:v>2.1128623000000002</c:v>
                </c:pt>
                <c:pt idx="2360">
                  <c:v>1.9932213000000001</c:v>
                </c:pt>
                <c:pt idx="2361">
                  <c:v>1.8975084</c:v>
                </c:pt>
                <c:pt idx="2362">
                  <c:v>1.8376877</c:v>
                </c:pt>
                <c:pt idx="2363">
                  <c:v>1.8281164999999999</c:v>
                </c:pt>
                <c:pt idx="2364">
                  <c:v>1.8640087999999999</c:v>
                </c:pt>
                <c:pt idx="2365">
                  <c:v>1.9645073</c:v>
                </c:pt>
                <c:pt idx="2366">
                  <c:v>2.0673987999999999</c:v>
                </c:pt>
                <c:pt idx="2367">
                  <c:v>2.1439689999999998</c:v>
                </c:pt>
                <c:pt idx="2368">
                  <c:v>2.1463618000000002</c:v>
                </c:pt>
                <c:pt idx="2369">
                  <c:v>2.1080768000000001</c:v>
                </c:pt>
                <c:pt idx="2370">
                  <c:v>2.0291134999999998</c:v>
                </c:pt>
                <c:pt idx="2371">
                  <c:v>1.9525433000000001</c:v>
                </c:pt>
                <c:pt idx="2372">
                  <c:v>1.9190438000000001</c:v>
                </c:pt>
                <c:pt idx="2373">
                  <c:v>1.9070796999999999</c:v>
                </c:pt>
                <c:pt idx="2374">
                  <c:v>1.8927227</c:v>
                </c:pt>
                <c:pt idx="2375">
                  <c:v>1.8999012</c:v>
                </c:pt>
                <c:pt idx="2376">
                  <c:v>1.9238294</c:v>
                </c:pt>
                <c:pt idx="2377">
                  <c:v>1.9501504999999999</c:v>
                </c:pt>
                <c:pt idx="2378">
                  <c:v>1.9788642999999999</c:v>
                </c:pt>
                <c:pt idx="2379">
                  <c:v>1.9621146</c:v>
                </c:pt>
                <c:pt idx="2380">
                  <c:v>1.9310079</c:v>
                </c:pt>
                <c:pt idx="2381">
                  <c:v>1.8927227</c:v>
                </c:pt>
                <c:pt idx="2382">
                  <c:v>1.8807586000000001</c:v>
                </c:pt>
                <c:pt idx="2383">
                  <c:v>1.8975084</c:v>
                </c:pt>
                <c:pt idx="2384">
                  <c:v>1.6295122</c:v>
                </c:pt>
                <c:pt idx="2385">
                  <c:v>1.8305092999999999</c:v>
                </c:pt>
                <c:pt idx="2386">
                  <c:v>2.0315064999999999</c:v>
                </c:pt>
                <c:pt idx="2387">
                  <c:v>2.2085751999999998</c:v>
                </c:pt>
                <c:pt idx="2388">
                  <c:v>2.3090739999999998</c:v>
                </c:pt>
                <c:pt idx="2389">
                  <c:v>2.0602201999999998</c:v>
                </c:pt>
                <c:pt idx="2390">
                  <c:v>1.9477576000000001</c:v>
                </c:pt>
                <c:pt idx="2391">
                  <c:v>2.1176480999999998</c:v>
                </c:pt>
                <c:pt idx="2392">
                  <c:v>2.2133609999999999</c:v>
                </c:pt>
                <c:pt idx="2393">
                  <c:v>1.7539389999999999</c:v>
                </c:pt>
                <c:pt idx="2394">
                  <c:v>1.4093726</c:v>
                </c:pt>
                <c:pt idx="2395">
                  <c:v>1.4165509999999999</c:v>
                </c:pt>
                <c:pt idx="2396">
                  <c:v>1.5768701000000001</c:v>
                </c:pt>
                <c:pt idx="2397">
                  <c:v>1.6893328000000001</c:v>
                </c:pt>
                <c:pt idx="2398">
                  <c:v>1.8544376</c:v>
                </c:pt>
                <c:pt idx="2399">
                  <c:v>2.0602201999999998</c:v>
                </c:pt>
                <c:pt idx="2400">
                  <c:v>2.1894326</c:v>
                </c:pt>
                <c:pt idx="2401">
                  <c:v>2.2995025999999998</c:v>
                </c:pt>
                <c:pt idx="2402">
                  <c:v>2.3665015999999999</c:v>
                </c:pt>
                <c:pt idx="2403">
                  <c:v>2.3186452000000002</c:v>
                </c:pt>
                <c:pt idx="2404">
                  <c:v>2.2707887000000002</c:v>
                </c:pt>
                <c:pt idx="2405">
                  <c:v>2.2683960000000001</c:v>
                </c:pt>
                <c:pt idx="2406">
                  <c:v>2.9312076999999999</c:v>
                </c:pt>
                <c:pt idx="2407">
                  <c:v>2.940779</c:v>
                </c:pt>
                <c:pt idx="2408">
                  <c:v>2.7900312</c:v>
                </c:pt>
                <c:pt idx="2409">
                  <c:v>2.644069</c:v>
                </c:pt>
                <c:pt idx="2410">
                  <c:v>2.2253250000000002</c:v>
                </c:pt>
                <c:pt idx="2411">
                  <c:v>1.9357934999999999</c:v>
                </c:pt>
                <c:pt idx="2412">
                  <c:v>1.8161522999999999</c:v>
                </c:pt>
                <c:pt idx="2413">
                  <c:v>2.0817556000000002</c:v>
                </c:pt>
                <c:pt idx="2414">
                  <c:v>2.3401806000000001</c:v>
                </c:pt>
                <c:pt idx="2415">
                  <c:v>2.4167510000000001</c:v>
                </c:pt>
                <c:pt idx="2416">
                  <c:v>2.1583260000000002</c:v>
                </c:pt>
                <c:pt idx="2417">
                  <c:v>2.1272194</c:v>
                </c:pt>
                <c:pt idx="2418">
                  <c:v>2.1056840000000001</c:v>
                </c:pt>
                <c:pt idx="2419">
                  <c:v>2.1176480999999998</c:v>
                </c:pt>
                <c:pt idx="2420">
                  <c:v>2.0817556000000002</c:v>
                </c:pt>
                <c:pt idx="2421">
                  <c:v>1.9836499999999999</c:v>
                </c:pt>
                <c:pt idx="2422">
                  <c:v>1.8807586000000001</c:v>
                </c:pt>
                <c:pt idx="2423">
                  <c:v>1.8041883000000001</c:v>
                </c:pt>
                <c:pt idx="2424">
                  <c:v>1.7156537999999999</c:v>
                </c:pt>
                <c:pt idx="2425">
                  <c:v>1.5672988999999999</c:v>
                </c:pt>
                <c:pt idx="2426">
                  <c:v>1.5912269999999999</c:v>
                </c:pt>
                <c:pt idx="2427">
                  <c:v>1.6582261</c:v>
                </c:pt>
                <c:pt idx="2428">
                  <c:v>1.7252251000000001</c:v>
                </c:pt>
                <c:pt idx="2429">
                  <c:v>1.5768701000000001</c:v>
                </c:pt>
                <c:pt idx="2430">
                  <c:v>1.8233309</c:v>
                </c:pt>
                <c:pt idx="2431">
                  <c:v>1.7754744</c:v>
                </c:pt>
                <c:pt idx="2432">
                  <c:v>1.7395821</c:v>
                </c:pt>
                <c:pt idx="2433">
                  <c:v>1.8329021999999999</c:v>
                </c:pt>
                <c:pt idx="2434">
                  <c:v>1.8376877</c:v>
                </c:pt>
                <c:pt idx="2435">
                  <c:v>2.1511475999999998</c:v>
                </c:pt>
                <c:pt idx="2436">
                  <c:v>1.9980069</c:v>
                </c:pt>
                <c:pt idx="2437">
                  <c:v>1.9645073</c:v>
                </c:pt>
                <c:pt idx="2438">
                  <c:v>2.0291134999999998</c:v>
                </c:pt>
                <c:pt idx="2439">
                  <c:v>1.9501504999999999</c:v>
                </c:pt>
                <c:pt idx="2440">
                  <c:v>1.9884356000000001</c:v>
                </c:pt>
                <c:pt idx="2441">
                  <c:v>1.969293</c:v>
                </c:pt>
                <c:pt idx="2442">
                  <c:v>1.9812571999999999</c:v>
                </c:pt>
                <c:pt idx="2443">
                  <c:v>1.9597218000000001</c:v>
                </c:pt>
                <c:pt idx="2444">
                  <c:v>1.9501504999999999</c:v>
                </c:pt>
                <c:pt idx="2445">
                  <c:v>1.8903297999999999</c:v>
                </c:pt>
                <c:pt idx="2446">
                  <c:v>1.847259</c:v>
                </c:pt>
                <c:pt idx="2447">
                  <c:v>1.7635103000000001</c:v>
                </c:pt>
                <c:pt idx="2448">
                  <c:v>1.7132609999999999</c:v>
                </c:pt>
                <c:pt idx="2449">
                  <c:v>1.7706888000000001</c:v>
                </c:pt>
                <c:pt idx="2450">
                  <c:v>1.8257235999999999</c:v>
                </c:pt>
                <c:pt idx="2451">
                  <c:v>1.8209379999999999</c:v>
                </c:pt>
                <c:pt idx="2452">
                  <c:v>1.7826529</c:v>
                </c:pt>
                <c:pt idx="2453">
                  <c:v>1.7491534</c:v>
                </c:pt>
                <c:pt idx="2454">
                  <c:v>1.6342977999999999</c:v>
                </c:pt>
                <c:pt idx="2455">
                  <c:v>1.6366906999999999</c:v>
                </c:pt>
                <c:pt idx="2456">
                  <c:v>1.6247265</c:v>
                </c:pt>
                <c:pt idx="2457">
                  <c:v>1.5744773000000001</c:v>
                </c:pt>
                <c:pt idx="2458">
                  <c:v>1.5481563</c:v>
                </c:pt>
                <c:pt idx="2459">
                  <c:v>1.5290136000000001</c:v>
                </c:pt>
                <c:pt idx="2460">
                  <c:v>1.4979069</c:v>
                </c:pt>
                <c:pt idx="2461">
                  <c:v>1.4811572</c:v>
                </c:pt>
                <c:pt idx="2462">
                  <c:v>1.5314064999999999</c:v>
                </c:pt>
                <c:pt idx="2463">
                  <c:v>1.5385850000000001</c:v>
                </c:pt>
                <c:pt idx="2464">
                  <c:v>1.4979069</c:v>
                </c:pt>
                <c:pt idx="2465">
                  <c:v>1.4883356999999999</c:v>
                </c:pt>
                <c:pt idx="2466">
                  <c:v>1.4835501</c:v>
                </c:pt>
                <c:pt idx="2467">
                  <c:v>1.5888343</c:v>
                </c:pt>
                <c:pt idx="2468">
                  <c:v>1.3926228</c:v>
                </c:pt>
                <c:pt idx="2469">
                  <c:v>1.4524433999999999</c:v>
                </c:pt>
                <c:pt idx="2470">
                  <c:v>1.4907284999999999</c:v>
                </c:pt>
                <c:pt idx="2471">
                  <c:v>1.5792630000000001</c:v>
                </c:pt>
                <c:pt idx="2472">
                  <c:v>1.5433706</c:v>
                </c:pt>
                <c:pt idx="2473">
                  <c:v>1.550549</c:v>
                </c:pt>
                <c:pt idx="2474">
                  <c:v>1.5744773000000001</c:v>
                </c:pt>
                <c:pt idx="2475">
                  <c:v>1.6319051</c:v>
                </c:pt>
                <c:pt idx="2476">
                  <c:v>1.5936197999999999</c:v>
                </c:pt>
                <c:pt idx="2477">
                  <c:v>1.6654046</c:v>
                </c:pt>
                <c:pt idx="2478">
                  <c:v>1.6893328000000001</c:v>
                </c:pt>
                <c:pt idx="2479">
                  <c:v>1.6701902</c:v>
                </c:pt>
                <c:pt idx="2480">
                  <c:v>1.6414763999999999</c:v>
                </c:pt>
                <c:pt idx="2481">
                  <c:v>1.6007984</c:v>
                </c:pt>
                <c:pt idx="2482">
                  <c:v>1.5864414</c:v>
                </c:pt>
                <c:pt idx="2483">
                  <c:v>1.5864414</c:v>
                </c:pt>
                <c:pt idx="2484">
                  <c:v>1.6055839999999999</c:v>
                </c:pt>
                <c:pt idx="2485">
                  <c:v>1.5936197999999999</c:v>
                </c:pt>
                <c:pt idx="2486">
                  <c:v>1.5290136000000001</c:v>
                </c:pt>
                <c:pt idx="2487">
                  <c:v>1.4620146999999999</c:v>
                </c:pt>
                <c:pt idx="2488">
                  <c:v>1.3758729999999999</c:v>
                </c:pt>
                <c:pt idx="2489">
                  <c:v>1.3112668000000001</c:v>
                </c:pt>
                <c:pt idx="2490">
                  <c:v>1.3112668000000001</c:v>
                </c:pt>
                <c:pt idx="2491">
                  <c:v>1.3543376</c:v>
                </c:pt>
                <c:pt idx="2492">
                  <c:v>1.3639089</c:v>
                </c:pt>
                <c:pt idx="2493">
                  <c:v>1.2275180000000001</c:v>
                </c:pt>
                <c:pt idx="2494">
                  <c:v>1.3136597000000001</c:v>
                </c:pt>
                <c:pt idx="2495">
                  <c:v>1.4285151</c:v>
                </c:pt>
                <c:pt idx="2496">
                  <c:v>1.5984054999999999</c:v>
                </c:pt>
                <c:pt idx="2497">
                  <c:v>1.4356936</c:v>
                </c:pt>
                <c:pt idx="2498">
                  <c:v>1.4548361000000001</c:v>
                </c:pt>
                <c:pt idx="2499">
                  <c:v>1.5840486</c:v>
                </c:pt>
                <c:pt idx="2500">
                  <c:v>1.5816557</c:v>
                </c:pt>
                <c:pt idx="2501">
                  <c:v>1.5625131999999999</c:v>
                </c:pt>
                <c:pt idx="2502">
                  <c:v>1.6390834999999999</c:v>
                </c:pt>
                <c:pt idx="2503">
                  <c:v>1.7276180000000001</c:v>
                </c:pt>
                <c:pt idx="2504">
                  <c:v>1.6486548000000001</c:v>
                </c:pt>
                <c:pt idx="2505">
                  <c:v>1.5337993000000001</c:v>
                </c:pt>
                <c:pt idx="2506">
                  <c:v>1.4715859</c:v>
                </c:pt>
                <c:pt idx="2507">
                  <c:v>1.4572290000000001</c:v>
                </c:pt>
                <c:pt idx="2508">
                  <c:v>1.4500504999999999</c:v>
                </c:pt>
                <c:pt idx="2509">
                  <c:v>1.4213366999999999</c:v>
                </c:pt>
                <c:pt idx="2510">
                  <c:v>1.4739788</c:v>
                </c:pt>
                <c:pt idx="2511">
                  <c:v>1.6031911000000001</c:v>
                </c:pt>
                <c:pt idx="2512">
                  <c:v>1.6319051</c:v>
                </c:pt>
                <c:pt idx="2513">
                  <c:v>1.5409778000000001</c:v>
                </c:pt>
                <c:pt idx="2514">
                  <c:v>1.5218351999999999</c:v>
                </c:pt>
                <c:pt idx="2515">
                  <c:v>1.3328021999999999</c:v>
                </c:pt>
                <c:pt idx="2516">
                  <c:v>1.3016954999999999</c:v>
                </c:pt>
                <c:pt idx="2517">
                  <c:v>1.4117652999999999</c:v>
                </c:pt>
                <c:pt idx="2518">
                  <c:v>1.4859427999999999</c:v>
                </c:pt>
                <c:pt idx="2519">
                  <c:v>1.5672988999999999</c:v>
                </c:pt>
                <c:pt idx="2520">
                  <c:v>1.4955141999999999</c:v>
                </c:pt>
                <c:pt idx="2521">
                  <c:v>1.4644074</c:v>
                </c:pt>
                <c:pt idx="2522">
                  <c:v>1.4596218000000001</c:v>
                </c:pt>
                <c:pt idx="2523">
                  <c:v>1.3806586000000001</c:v>
                </c:pt>
                <c:pt idx="2524">
                  <c:v>1.2921243</c:v>
                </c:pt>
                <c:pt idx="2525">
                  <c:v>1.3567305000000001</c:v>
                </c:pt>
                <c:pt idx="2526">
                  <c:v>1.3878372000000001</c:v>
                </c:pt>
                <c:pt idx="2527">
                  <c:v>1.3399806999999999</c:v>
                </c:pt>
                <c:pt idx="2528">
                  <c:v>1.3016954999999999</c:v>
                </c:pt>
                <c:pt idx="2529">
                  <c:v>1.2634103000000001</c:v>
                </c:pt>
                <c:pt idx="2530">
                  <c:v>1.2753744</c:v>
                </c:pt>
                <c:pt idx="2531">
                  <c:v>1.2658031999999999</c:v>
                </c:pt>
                <c:pt idx="2532">
                  <c:v>1.2538389999999999</c:v>
                </c:pt>
                <c:pt idx="2533">
                  <c:v>1.2753744</c:v>
                </c:pt>
                <c:pt idx="2534">
                  <c:v>1.2945169999999999</c:v>
                </c:pt>
                <c:pt idx="2535">
                  <c:v>1.2825530000000001</c:v>
                </c:pt>
                <c:pt idx="2536">
                  <c:v>1.3495519</c:v>
                </c:pt>
                <c:pt idx="2537">
                  <c:v>1.4715859</c:v>
                </c:pt>
                <c:pt idx="2538">
                  <c:v>1.5002998000000001</c:v>
                </c:pt>
                <c:pt idx="2539">
                  <c:v>1.5194422999999999</c:v>
                </c:pt>
                <c:pt idx="2540">
                  <c:v>1.5218351999999999</c:v>
                </c:pt>
                <c:pt idx="2541">
                  <c:v>1.5361921999999999</c:v>
                </c:pt>
                <c:pt idx="2542">
                  <c:v>1.5385850000000001</c:v>
                </c:pt>
                <c:pt idx="2543">
                  <c:v>1.4524433999999999</c:v>
                </c:pt>
                <c:pt idx="2544">
                  <c:v>1.4165509999999999</c:v>
                </c:pt>
                <c:pt idx="2545">
                  <c:v>1.3950156</c:v>
                </c:pt>
                <c:pt idx="2546">
                  <c:v>1.3615161</c:v>
                </c:pt>
                <c:pt idx="2547">
                  <c:v>1.4285151</c:v>
                </c:pt>
                <c:pt idx="2548">
                  <c:v>1.4979069</c:v>
                </c:pt>
                <c:pt idx="2549">
                  <c:v>1.4739788</c:v>
                </c:pt>
                <c:pt idx="2550">
                  <c:v>1.4285151</c:v>
                </c:pt>
                <c:pt idx="2551">
                  <c:v>1.3974084</c:v>
                </c:pt>
                <c:pt idx="2552">
                  <c:v>1.3543376</c:v>
                </c:pt>
                <c:pt idx="2553">
                  <c:v>1.3926228</c:v>
                </c:pt>
                <c:pt idx="2554">
                  <c:v>1.3304094</c:v>
                </c:pt>
                <c:pt idx="2555">
                  <c:v>1.3088740000000001</c:v>
                </c:pt>
                <c:pt idx="2556">
                  <c:v>1.3304094</c:v>
                </c:pt>
                <c:pt idx="2557">
                  <c:v>1.3710874</c:v>
                </c:pt>
                <c:pt idx="2558">
                  <c:v>1.3974084</c:v>
                </c:pt>
                <c:pt idx="2559">
                  <c:v>1.3328021999999999</c:v>
                </c:pt>
                <c:pt idx="2560">
                  <c:v>1.3399806999999999</c:v>
                </c:pt>
                <c:pt idx="2561">
                  <c:v>1.3519448000000001</c:v>
                </c:pt>
                <c:pt idx="2562">
                  <c:v>1.3160524</c:v>
                </c:pt>
                <c:pt idx="2563">
                  <c:v>1.2753744</c:v>
                </c:pt>
                <c:pt idx="2564">
                  <c:v>1.1294123</c:v>
                </c:pt>
                <c:pt idx="2565">
                  <c:v>1.1653047000000001</c:v>
                </c:pt>
                <c:pt idx="2566">
                  <c:v>1.5577276</c:v>
                </c:pt>
                <c:pt idx="2567">
                  <c:v>1.4141581999999999</c:v>
                </c:pt>
                <c:pt idx="2568">
                  <c:v>1.4069796999999999</c:v>
                </c:pt>
                <c:pt idx="2569">
                  <c:v>1.4069796999999999</c:v>
                </c:pt>
                <c:pt idx="2570">
                  <c:v>1.4141581999999999</c:v>
                </c:pt>
                <c:pt idx="2571">
                  <c:v>1.3974084</c:v>
                </c:pt>
                <c:pt idx="2572">
                  <c:v>1.3064811000000001</c:v>
                </c:pt>
                <c:pt idx="2573">
                  <c:v>1.3351951</c:v>
                </c:pt>
                <c:pt idx="2574">
                  <c:v>1.4045869</c:v>
                </c:pt>
                <c:pt idx="2575">
                  <c:v>1.3806586000000001</c:v>
                </c:pt>
                <c:pt idx="2576">
                  <c:v>1.3902300000000001</c:v>
                </c:pt>
                <c:pt idx="2577">
                  <c:v>1.5098711</c:v>
                </c:pt>
                <c:pt idx="2578">
                  <c:v>1.9669002</c:v>
                </c:pt>
                <c:pt idx="2579">
                  <c:v>1.5337993000000001</c:v>
                </c:pt>
                <c:pt idx="2580">
                  <c:v>1.4285151</c:v>
                </c:pt>
                <c:pt idx="2581">
                  <c:v>1.4979069</c:v>
                </c:pt>
                <c:pt idx="2582">
                  <c:v>1.4165509999999999</c:v>
                </c:pt>
                <c:pt idx="2583">
                  <c:v>1.5002998000000001</c:v>
                </c:pt>
                <c:pt idx="2584">
                  <c:v>1.3591232</c:v>
                </c:pt>
                <c:pt idx="2585">
                  <c:v>1.3615161</c:v>
                </c:pt>
                <c:pt idx="2586">
                  <c:v>1.4285151</c:v>
                </c:pt>
                <c:pt idx="2587">
                  <c:v>1.3878372000000001</c:v>
                </c:pt>
                <c:pt idx="2588">
                  <c:v>1.3495519</c:v>
                </c:pt>
                <c:pt idx="2589">
                  <c:v>1.3615161</c:v>
                </c:pt>
                <c:pt idx="2590">
                  <c:v>1.3447663999999999</c:v>
                </c:pt>
                <c:pt idx="2591">
                  <c:v>1.3375878000000001</c:v>
                </c:pt>
                <c:pt idx="2592">
                  <c:v>1.3208381</c:v>
                </c:pt>
                <c:pt idx="2593">
                  <c:v>1.3328021999999999</c:v>
                </c:pt>
                <c:pt idx="2594">
                  <c:v>1.3447663999999999</c:v>
                </c:pt>
                <c:pt idx="2595">
                  <c:v>1.3567305000000001</c:v>
                </c:pt>
                <c:pt idx="2596">
                  <c:v>1.3423735000000001</c:v>
                </c:pt>
                <c:pt idx="2597">
                  <c:v>1.3423735000000001</c:v>
                </c:pt>
                <c:pt idx="2598">
                  <c:v>1.3902300000000001</c:v>
                </c:pt>
                <c:pt idx="2599">
                  <c:v>1.4452649</c:v>
                </c:pt>
                <c:pt idx="2600">
                  <c:v>1.4596218000000001</c:v>
                </c:pt>
                <c:pt idx="2601">
                  <c:v>1.5026926</c:v>
                </c:pt>
                <c:pt idx="2602">
                  <c:v>1.5122639</c:v>
                </c:pt>
                <c:pt idx="2603">
                  <c:v>1.4883356999999999</c:v>
                </c:pt>
                <c:pt idx="2604">
                  <c:v>1.4285151</c:v>
                </c:pt>
                <c:pt idx="2605">
                  <c:v>1.4452649</c:v>
                </c:pt>
                <c:pt idx="2606">
                  <c:v>1.4117652999999999</c:v>
                </c:pt>
                <c:pt idx="2607">
                  <c:v>1.3926228</c:v>
                </c:pt>
                <c:pt idx="2608">
                  <c:v>1.3854443000000001</c:v>
                </c:pt>
                <c:pt idx="2609">
                  <c:v>1.4021939999999999</c:v>
                </c:pt>
                <c:pt idx="2610">
                  <c:v>1.4093726</c:v>
                </c:pt>
                <c:pt idx="2611">
                  <c:v>1.4117652999999999</c:v>
                </c:pt>
                <c:pt idx="2612">
                  <c:v>1.3782658999999999</c:v>
                </c:pt>
                <c:pt idx="2613">
                  <c:v>1.3495519</c:v>
                </c:pt>
                <c:pt idx="2614">
                  <c:v>1.3232309</c:v>
                </c:pt>
                <c:pt idx="2615">
                  <c:v>1.3663018</c:v>
                </c:pt>
                <c:pt idx="2616">
                  <c:v>1.3710874</c:v>
                </c:pt>
                <c:pt idx="2617">
                  <c:v>1.3878372000000001</c:v>
                </c:pt>
                <c:pt idx="2618">
                  <c:v>1.3663018</c:v>
                </c:pt>
                <c:pt idx="2619">
                  <c:v>1.3495519</c:v>
                </c:pt>
                <c:pt idx="2620">
                  <c:v>1.3447663999999999</c:v>
                </c:pt>
                <c:pt idx="2621">
                  <c:v>1.2873386</c:v>
                </c:pt>
                <c:pt idx="2622">
                  <c:v>1.3160524</c:v>
                </c:pt>
                <c:pt idx="2623">
                  <c:v>1.4189438999999999</c:v>
                </c:pt>
                <c:pt idx="2624">
                  <c:v>1.4213366999999999</c:v>
                </c:pt>
                <c:pt idx="2625">
                  <c:v>1.5242279999999999</c:v>
                </c:pt>
                <c:pt idx="2626">
                  <c:v>1.5840486</c:v>
                </c:pt>
                <c:pt idx="2627">
                  <c:v>1.3902300000000001</c:v>
                </c:pt>
                <c:pt idx="2628">
                  <c:v>1.3710874</c:v>
                </c:pt>
                <c:pt idx="2629">
                  <c:v>1.3016954999999999</c:v>
                </c:pt>
                <c:pt idx="2630">
                  <c:v>1.3088740000000001</c:v>
                </c:pt>
                <c:pt idx="2631">
                  <c:v>1.3663018</c:v>
                </c:pt>
                <c:pt idx="2632">
                  <c:v>1.3663018</c:v>
                </c:pt>
                <c:pt idx="2633">
                  <c:v>1.2729816</c:v>
                </c:pt>
                <c:pt idx="2634">
                  <c:v>1.4859427999999999</c:v>
                </c:pt>
                <c:pt idx="2635">
                  <c:v>1.2969098999999999</c:v>
                </c:pt>
                <c:pt idx="2636">
                  <c:v>1.2179468</c:v>
                </c:pt>
                <c:pt idx="2637">
                  <c:v>1.3998013</c:v>
                </c:pt>
                <c:pt idx="2638">
                  <c:v>1.4428719999999999</c:v>
                </c:pt>
                <c:pt idx="2639">
                  <c:v>1.3758729999999999</c:v>
                </c:pt>
                <c:pt idx="2640">
                  <c:v>1.3806586000000001</c:v>
                </c:pt>
                <c:pt idx="2641">
                  <c:v>1.3686944999999999</c:v>
                </c:pt>
                <c:pt idx="2642">
                  <c:v>1.3950156</c:v>
                </c:pt>
                <c:pt idx="2643">
                  <c:v>1.4739788</c:v>
                </c:pt>
                <c:pt idx="2644">
                  <c:v>1.5050855000000001</c:v>
                </c:pt>
                <c:pt idx="2645">
                  <c:v>1.5074782</c:v>
                </c:pt>
                <c:pt idx="2646">
                  <c:v>1.5026926</c:v>
                </c:pt>
                <c:pt idx="2647">
                  <c:v>1.4955141999999999</c:v>
                </c:pt>
                <c:pt idx="2648">
                  <c:v>1.4859427999999999</c:v>
                </c:pt>
                <c:pt idx="2649">
                  <c:v>1.4979069</c:v>
                </c:pt>
                <c:pt idx="2650">
                  <c:v>1.5361921999999999</c:v>
                </c:pt>
                <c:pt idx="2651">
                  <c:v>1.5553347</c:v>
                </c:pt>
                <c:pt idx="2652">
                  <c:v>1.5720844</c:v>
                </c:pt>
                <c:pt idx="2653">
                  <c:v>1.5864414</c:v>
                </c:pt>
                <c:pt idx="2654">
                  <c:v>1.5936197999999999</c:v>
                </c:pt>
                <c:pt idx="2655">
                  <c:v>1.5768701000000001</c:v>
                </c:pt>
                <c:pt idx="2656">
                  <c:v>1.5457634</c:v>
                </c:pt>
                <c:pt idx="2657">
                  <c:v>1.5122639</c:v>
                </c:pt>
                <c:pt idx="2658">
                  <c:v>1.4883356999999999</c:v>
                </c:pt>
                <c:pt idx="2659">
                  <c:v>1.4620146999999999</c:v>
                </c:pt>
                <c:pt idx="2660">
                  <c:v>1.4428719999999999</c:v>
                </c:pt>
                <c:pt idx="2661">
                  <c:v>1.4380864</c:v>
                </c:pt>
                <c:pt idx="2662">
                  <c:v>1.4309080000000001</c:v>
                </c:pt>
                <c:pt idx="2663">
                  <c:v>1.4261223000000001</c:v>
                </c:pt>
                <c:pt idx="2664">
                  <c:v>1.4165509999999999</c:v>
                </c:pt>
                <c:pt idx="2665">
                  <c:v>1.4620146999999999</c:v>
                </c:pt>
                <c:pt idx="2666">
                  <c:v>1.4739788</c:v>
                </c:pt>
                <c:pt idx="2667">
                  <c:v>1.4691931</c:v>
                </c:pt>
                <c:pt idx="2668">
                  <c:v>1.4691931</c:v>
                </c:pt>
                <c:pt idx="2669">
                  <c:v>1.4572290000000001</c:v>
                </c:pt>
                <c:pt idx="2670">
                  <c:v>1.4644074</c:v>
                </c:pt>
                <c:pt idx="2671">
                  <c:v>1.4596218000000001</c:v>
                </c:pt>
                <c:pt idx="2672">
                  <c:v>1.4524433999999999</c:v>
                </c:pt>
                <c:pt idx="2673">
                  <c:v>1.4859427999999999</c:v>
                </c:pt>
                <c:pt idx="2674">
                  <c:v>1.5146568</c:v>
                </c:pt>
                <c:pt idx="2675">
                  <c:v>1.5266208999999999</c:v>
                </c:pt>
                <c:pt idx="2676">
                  <c:v>1.5242279999999999</c:v>
                </c:pt>
                <c:pt idx="2677">
                  <c:v>1.5337993000000001</c:v>
                </c:pt>
                <c:pt idx="2678">
                  <c:v>1.5170496</c:v>
                </c:pt>
                <c:pt idx="2679">
                  <c:v>1.4811572</c:v>
                </c:pt>
                <c:pt idx="2680">
                  <c:v>1.4907284999999999</c:v>
                </c:pt>
                <c:pt idx="2681">
                  <c:v>1.5026926</c:v>
                </c:pt>
                <c:pt idx="2682">
                  <c:v>1.5625131999999999</c:v>
                </c:pt>
                <c:pt idx="2683">
                  <c:v>1.6773686000000001</c:v>
                </c:pt>
                <c:pt idx="2684">
                  <c:v>1.4787644</c:v>
                </c:pt>
                <c:pt idx="2685">
                  <c:v>1.4333007</c:v>
                </c:pt>
                <c:pt idx="2686">
                  <c:v>1.5385850000000001</c:v>
                </c:pt>
                <c:pt idx="2687">
                  <c:v>1.5409778000000001</c:v>
                </c:pt>
                <c:pt idx="2688">
                  <c:v>1.5002998000000001</c:v>
                </c:pt>
                <c:pt idx="2689">
                  <c:v>1.5361921999999999</c:v>
                </c:pt>
                <c:pt idx="2690">
                  <c:v>1.5218351999999999</c:v>
                </c:pt>
                <c:pt idx="2691">
                  <c:v>1.5361921999999999</c:v>
                </c:pt>
                <c:pt idx="2692">
                  <c:v>1.5457634</c:v>
                </c:pt>
                <c:pt idx="2693">
                  <c:v>1.5577276</c:v>
                </c:pt>
                <c:pt idx="2694">
                  <c:v>1.5242279999999999</c:v>
                </c:pt>
                <c:pt idx="2695">
                  <c:v>1.5242279999999999</c:v>
                </c:pt>
                <c:pt idx="2696">
                  <c:v>1.5337993000000001</c:v>
                </c:pt>
                <c:pt idx="2697">
                  <c:v>1.5218351999999999</c:v>
                </c:pt>
                <c:pt idx="2698">
                  <c:v>1.5481563</c:v>
                </c:pt>
                <c:pt idx="2699">
                  <c:v>1.5529419</c:v>
                </c:pt>
                <c:pt idx="2700">
                  <c:v>1.5361921999999999</c:v>
                </c:pt>
                <c:pt idx="2701">
                  <c:v>1.5242279999999999</c:v>
                </c:pt>
                <c:pt idx="2702">
                  <c:v>1.5026926</c:v>
                </c:pt>
                <c:pt idx="2703">
                  <c:v>1.5050855000000001</c:v>
                </c:pt>
                <c:pt idx="2704">
                  <c:v>1.4979069</c:v>
                </c:pt>
                <c:pt idx="2705">
                  <c:v>1.5218351999999999</c:v>
                </c:pt>
                <c:pt idx="2706">
                  <c:v>1.5409778000000001</c:v>
                </c:pt>
                <c:pt idx="2707">
                  <c:v>1.5433706</c:v>
                </c:pt>
                <c:pt idx="2708">
                  <c:v>1.550549</c:v>
                </c:pt>
                <c:pt idx="2709">
                  <c:v>1.5314064999999999</c:v>
                </c:pt>
                <c:pt idx="2710">
                  <c:v>1.5050855000000001</c:v>
                </c:pt>
                <c:pt idx="2711">
                  <c:v>1.4979069</c:v>
                </c:pt>
                <c:pt idx="2712">
                  <c:v>1.5146568</c:v>
                </c:pt>
                <c:pt idx="2713">
                  <c:v>1.5553347</c:v>
                </c:pt>
                <c:pt idx="2714">
                  <c:v>1.5936197999999999</c:v>
                </c:pt>
                <c:pt idx="2715">
                  <c:v>1.5792630000000001</c:v>
                </c:pt>
                <c:pt idx="2716">
                  <c:v>1.6031911000000001</c:v>
                </c:pt>
                <c:pt idx="2717">
                  <c:v>1.6271194</c:v>
                </c:pt>
                <c:pt idx="2718">
                  <c:v>1.6223338</c:v>
                </c:pt>
                <c:pt idx="2719">
                  <c:v>1.5984054999999999</c:v>
                </c:pt>
                <c:pt idx="2720">
                  <c:v>1.5912269999999999</c:v>
                </c:pt>
                <c:pt idx="2721">
                  <c:v>1.5888343</c:v>
                </c:pt>
                <c:pt idx="2722">
                  <c:v>1.5720844</c:v>
                </c:pt>
                <c:pt idx="2723">
                  <c:v>1.5266208999999999</c:v>
                </c:pt>
                <c:pt idx="2724">
                  <c:v>1.5050855000000001</c:v>
                </c:pt>
                <c:pt idx="2725">
                  <c:v>1.4931213999999999</c:v>
                </c:pt>
                <c:pt idx="2726">
                  <c:v>1.5266208999999999</c:v>
                </c:pt>
                <c:pt idx="2727">
                  <c:v>1.5409778000000001</c:v>
                </c:pt>
                <c:pt idx="2728">
                  <c:v>1.5529419</c:v>
                </c:pt>
                <c:pt idx="2729">
                  <c:v>1.7324036</c:v>
                </c:pt>
                <c:pt idx="2730">
                  <c:v>1.5960127</c:v>
                </c:pt>
                <c:pt idx="2731">
                  <c:v>1.5002998000000001</c:v>
                </c:pt>
                <c:pt idx="2732">
                  <c:v>1.5170496</c:v>
                </c:pt>
                <c:pt idx="2733">
                  <c:v>1.4548361000000001</c:v>
                </c:pt>
                <c:pt idx="2734">
                  <c:v>1.4763714999999999</c:v>
                </c:pt>
                <c:pt idx="2735">
                  <c:v>1.4979069</c:v>
                </c:pt>
                <c:pt idx="2736">
                  <c:v>1.5266208999999999</c:v>
                </c:pt>
                <c:pt idx="2737">
                  <c:v>1.5385850000000001</c:v>
                </c:pt>
                <c:pt idx="2738">
                  <c:v>1.5409778000000001</c:v>
                </c:pt>
                <c:pt idx="2739">
                  <c:v>1.5601202999999999</c:v>
                </c:pt>
                <c:pt idx="2740">
                  <c:v>1.5768701000000001</c:v>
                </c:pt>
                <c:pt idx="2741">
                  <c:v>1.6079768000000001</c:v>
                </c:pt>
                <c:pt idx="2742">
                  <c:v>1.6199409</c:v>
                </c:pt>
                <c:pt idx="2743">
                  <c:v>1.6390834999999999</c:v>
                </c:pt>
                <c:pt idx="2744">
                  <c:v>1.6606189</c:v>
                </c:pt>
                <c:pt idx="2745">
                  <c:v>1.7036897</c:v>
                </c:pt>
                <c:pt idx="2746">
                  <c:v>1.6965113000000001</c:v>
                </c:pt>
                <c:pt idx="2747">
                  <c:v>1.6725829999999999</c:v>
                </c:pt>
                <c:pt idx="2748">
                  <c:v>1.6965113000000001</c:v>
                </c:pt>
                <c:pt idx="2749">
                  <c:v>1.7012969</c:v>
                </c:pt>
                <c:pt idx="2750">
                  <c:v>1.7276180000000001</c:v>
                </c:pt>
                <c:pt idx="2751">
                  <c:v>1.7276180000000001</c:v>
                </c:pt>
                <c:pt idx="2752">
                  <c:v>1.7491534</c:v>
                </c:pt>
                <c:pt idx="2753">
                  <c:v>1.7635103000000001</c:v>
                </c:pt>
                <c:pt idx="2754">
                  <c:v>1.7467604999999999</c:v>
                </c:pt>
                <c:pt idx="2755">
                  <c:v>1.7132609999999999</c:v>
                </c:pt>
                <c:pt idx="2756">
                  <c:v>1.6630118</c:v>
                </c:pt>
                <c:pt idx="2757">
                  <c:v>1.6319051</c:v>
                </c:pt>
                <c:pt idx="2758">
                  <c:v>1.6247265</c:v>
                </c:pt>
                <c:pt idx="2759">
                  <c:v>1.6055839999999999</c:v>
                </c:pt>
                <c:pt idx="2760">
                  <c:v>1.5314064999999999</c:v>
                </c:pt>
                <c:pt idx="2761">
                  <c:v>1.6079768000000001</c:v>
                </c:pt>
                <c:pt idx="2762">
                  <c:v>1.5984054999999999</c:v>
                </c:pt>
                <c:pt idx="2763">
                  <c:v>1.5984054999999999</c:v>
                </c:pt>
                <c:pt idx="2764">
                  <c:v>1.5074782</c:v>
                </c:pt>
                <c:pt idx="2765">
                  <c:v>1.5170496</c:v>
                </c:pt>
                <c:pt idx="2766">
                  <c:v>1.5696916999999999</c:v>
                </c:pt>
                <c:pt idx="2767">
                  <c:v>1.5960127</c:v>
                </c:pt>
                <c:pt idx="2768">
                  <c:v>1.6223338</c:v>
                </c:pt>
                <c:pt idx="2769">
                  <c:v>1.6079768000000001</c:v>
                </c:pt>
                <c:pt idx="2770">
                  <c:v>1.6103696999999999</c:v>
                </c:pt>
                <c:pt idx="2771">
                  <c:v>1.7036897</c:v>
                </c:pt>
                <c:pt idx="2772">
                  <c:v>1.8017955000000001</c:v>
                </c:pt>
                <c:pt idx="2773">
                  <c:v>1.7778672</c:v>
                </c:pt>
                <c:pt idx="2774">
                  <c:v>1.7108682</c:v>
                </c:pt>
                <c:pt idx="2775">
                  <c:v>1.6654046</c:v>
                </c:pt>
                <c:pt idx="2776">
                  <c:v>1.6414763999999999</c:v>
                </c:pt>
                <c:pt idx="2777">
                  <c:v>1.6486548000000001</c:v>
                </c:pt>
                <c:pt idx="2778">
                  <c:v>1.6510476000000001</c:v>
                </c:pt>
                <c:pt idx="2779">
                  <c:v>1.6725829999999999</c:v>
                </c:pt>
                <c:pt idx="2780">
                  <c:v>1.6893328000000001</c:v>
                </c:pt>
                <c:pt idx="2781">
                  <c:v>1.7132609999999999</c:v>
                </c:pt>
                <c:pt idx="2782">
                  <c:v>1.7060826</c:v>
                </c:pt>
                <c:pt idx="2783">
                  <c:v>1.6821543000000001</c:v>
                </c:pt>
                <c:pt idx="2784">
                  <c:v>1.6677972999999999</c:v>
                </c:pt>
                <c:pt idx="2785">
                  <c:v>1.6630118</c:v>
                </c:pt>
                <c:pt idx="2786">
                  <c:v>1.6175481</c:v>
                </c:pt>
                <c:pt idx="2787">
                  <c:v>1.5625131999999999</c:v>
                </c:pt>
                <c:pt idx="2788">
                  <c:v>1.5170496</c:v>
                </c:pt>
                <c:pt idx="2789">
                  <c:v>1.5649059999999999</c:v>
                </c:pt>
                <c:pt idx="2790">
                  <c:v>1.5601202999999999</c:v>
                </c:pt>
                <c:pt idx="2791">
                  <c:v>1.5960127</c:v>
                </c:pt>
                <c:pt idx="2792">
                  <c:v>1.6103696999999999</c:v>
                </c:pt>
                <c:pt idx="2793">
                  <c:v>1.6031911000000001</c:v>
                </c:pt>
                <c:pt idx="2794">
                  <c:v>1.5840486</c:v>
                </c:pt>
                <c:pt idx="2795">
                  <c:v>1.5649059999999999</c:v>
                </c:pt>
                <c:pt idx="2796">
                  <c:v>1.550549</c:v>
                </c:pt>
                <c:pt idx="2797">
                  <c:v>1.5553347</c:v>
                </c:pt>
                <c:pt idx="2798">
                  <c:v>1.5768701000000001</c:v>
                </c:pt>
                <c:pt idx="2799">
                  <c:v>1.5601202999999999</c:v>
                </c:pt>
                <c:pt idx="2800">
                  <c:v>1.5553347</c:v>
                </c:pt>
                <c:pt idx="2801">
                  <c:v>1.5864414</c:v>
                </c:pt>
                <c:pt idx="2802">
                  <c:v>1.6295122</c:v>
                </c:pt>
                <c:pt idx="2803">
                  <c:v>1.6510476000000001</c:v>
                </c:pt>
                <c:pt idx="2804">
                  <c:v>1.6725829999999999</c:v>
                </c:pt>
                <c:pt idx="2805">
                  <c:v>1.6701902</c:v>
                </c:pt>
                <c:pt idx="2806">
                  <c:v>1.6366906999999999</c:v>
                </c:pt>
                <c:pt idx="2807">
                  <c:v>1.6414763999999999</c:v>
                </c:pt>
                <c:pt idx="2808">
                  <c:v>1.6271194</c:v>
                </c:pt>
                <c:pt idx="2809">
                  <c:v>1.6103696999999999</c:v>
                </c:pt>
                <c:pt idx="2810">
                  <c:v>1.5984054999999999</c:v>
                </c:pt>
                <c:pt idx="2811">
                  <c:v>1.5864414</c:v>
                </c:pt>
                <c:pt idx="2812">
                  <c:v>1.5792630000000001</c:v>
                </c:pt>
                <c:pt idx="2813">
                  <c:v>1.5864414</c:v>
                </c:pt>
                <c:pt idx="2814">
                  <c:v>1.5960127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C76-A367-3730ABB8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06976"/>
        <c:axId val="1797404576"/>
      </c:lineChart>
      <c:catAx>
        <c:axId val="179740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4576"/>
        <c:crosses val="autoZero"/>
        <c:auto val="1"/>
        <c:lblAlgn val="ctr"/>
        <c:lblOffset val="100"/>
        <c:noMultiLvlLbl val="0"/>
      </c:catAx>
      <c:valAx>
        <c:axId val="1797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'4926stepup'!$O$1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'4926stepup'!$O$2:$O$3883</c:f>
              <c:numCache>
                <c:formatCode>General</c:formatCode>
                <c:ptCount val="3882"/>
                <c:pt idx="0">
                  <c:v>8.6955179999999999</c:v>
                </c:pt>
                <c:pt idx="1">
                  <c:v>8.7266244999999998</c:v>
                </c:pt>
                <c:pt idx="2">
                  <c:v>8.7768739999999994</c:v>
                </c:pt>
                <c:pt idx="3">
                  <c:v>8.7649100000000004</c:v>
                </c:pt>
                <c:pt idx="4">
                  <c:v>8.7673024999999996</c:v>
                </c:pt>
                <c:pt idx="5">
                  <c:v>8.7003029999999999</c:v>
                </c:pt>
                <c:pt idx="6">
                  <c:v>8.7720880000000001</c:v>
                </c:pt>
                <c:pt idx="7">
                  <c:v>8.8031939999999995</c:v>
                </c:pt>
                <c:pt idx="8">
                  <c:v>8.7098739999999992</c:v>
                </c:pt>
                <c:pt idx="9">
                  <c:v>8.6165540000000007</c:v>
                </c:pt>
                <c:pt idx="10">
                  <c:v>8.6356970000000004</c:v>
                </c:pt>
                <c:pt idx="11">
                  <c:v>8.60459</c:v>
                </c:pt>
                <c:pt idx="12">
                  <c:v>8.5806620000000002</c:v>
                </c:pt>
                <c:pt idx="13">
                  <c:v>8.5974120000000003</c:v>
                </c:pt>
                <c:pt idx="14">
                  <c:v>8.6117690000000007</c:v>
                </c:pt>
                <c:pt idx="15">
                  <c:v>8.6644109999999994</c:v>
                </c:pt>
                <c:pt idx="16">
                  <c:v>8.7170520000000007</c:v>
                </c:pt>
                <c:pt idx="17">
                  <c:v>8.7218389999999992</c:v>
                </c:pt>
                <c:pt idx="18">
                  <c:v>8.7457670000000007</c:v>
                </c:pt>
                <c:pt idx="19">
                  <c:v>8.7529450000000004</c:v>
                </c:pt>
                <c:pt idx="20">
                  <c:v>8.7553380000000001</c:v>
                </c:pt>
                <c:pt idx="21">
                  <c:v>8.6931250000000002</c:v>
                </c:pt>
                <c:pt idx="22">
                  <c:v>8.7864450000000005</c:v>
                </c:pt>
                <c:pt idx="23">
                  <c:v>8.8247300000000006</c:v>
                </c:pt>
                <c:pt idx="24">
                  <c:v>8.9730840000000001</c:v>
                </c:pt>
                <c:pt idx="25">
                  <c:v>8.9850490000000001</c:v>
                </c:pt>
                <c:pt idx="26">
                  <c:v>8.9300139999999999</c:v>
                </c:pt>
                <c:pt idx="27">
                  <c:v>8.867801</c:v>
                </c:pt>
                <c:pt idx="28">
                  <c:v>8.9324069999999995</c:v>
                </c:pt>
                <c:pt idx="29">
                  <c:v>8.834301</c:v>
                </c:pt>
                <c:pt idx="30">
                  <c:v>8.6883389999999991</c:v>
                </c:pt>
                <c:pt idx="31">
                  <c:v>8.5663049999999998</c:v>
                </c:pt>
                <c:pt idx="32">
                  <c:v>8.4490569999999998</c:v>
                </c:pt>
                <c:pt idx="33">
                  <c:v>8.3820580000000007</c:v>
                </c:pt>
                <c:pt idx="34">
                  <c:v>8.4203419999999998</c:v>
                </c:pt>
                <c:pt idx="35">
                  <c:v>8.4993060000000007</c:v>
                </c:pt>
                <c:pt idx="36">
                  <c:v>8.5375910000000008</c:v>
                </c:pt>
                <c:pt idx="37">
                  <c:v>8.5351979999999994</c:v>
                </c:pt>
                <c:pt idx="38">
                  <c:v>8.4729849999999995</c:v>
                </c:pt>
                <c:pt idx="39">
                  <c:v>8.3724860000000003</c:v>
                </c:pt>
                <c:pt idx="40">
                  <c:v>8.1643100000000004</c:v>
                </c:pt>
                <c:pt idx="41">
                  <c:v>7.8747790000000002</c:v>
                </c:pt>
                <c:pt idx="42">
                  <c:v>7.5924262999999996</c:v>
                </c:pt>
                <c:pt idx="43">
                  <c:v>7.3268228000000004</c:v>
                </c:pt>
                <c:pt idx="44">
                  <c:v>7.109076</c:v>
                </c:pt>
                <c:pt idx="45">
                  <c:v>6.9774710000000004</c:v>
                </c:pt>
                <c:pt idx="46">
                  <c:v>6.8578295999999996</c:v>
                </c:pt>
                <c:pt idx="47">
                  <c:v>6.7453669999999999</c:v>
                </c:pt>
                <c:pt idx="48">
                  <c:v>6.7238316999999999</c:v>
                </c:pt>
                <c:pt idx="49">
                  <c:v>6.7190459999999996</c:v>
                </c:pt>
                <c:pt idx="50">
                  <c:v>6.7405815000000002</c:v>
                </c:pt>
                <c:pt idx="51">
                  <c:v>6.7812595</c:v>
                </c:pt>
                <c:pt idx="52">
                  <c:v>6.8458657000000001</c:v>
                </c:pt>
                <c:pt idx="53">
                  <c:v>6.8626149999999999</c:v>
                </c:pt>
                <c:pt idx="54">
                  <c:v>6.9056863999999996</c:v>
                </c:pt>
                <c:pt idx="55">
                  <c:v>6.9535426999999999</c:v>
                </c:pt>
                <c:pt idx="56">
                  <c:v>6.963114</c:v>
                </c:pt>
                <c:pt idx="57">
                  <c:v>6.9391856000000001</c:v>
                </c:pt>
                <c:pt idx="58">
                  <c:v>6.9080789999999999</c:v>
                </c:pt>
                <c:pt idx="59">
                  <c:v>6.8937220000000003</c:v>
                </c:pt>
                <c:pt idx="60">
                  <c:v>6.8841510000000001</c:v>
                </c:pt>
                <c:pt idx="61">
                  <c:v>7.0731834999999998</c:v>
                </c:pt>
                <c:pt idx="62">
                  <c:v>7.3124659999999997</c:v>
                </c:pt>
                <c:pt idx="63">
                  <c:v>7.7240314000000003</c:v>
                </c:pt>
                <c:pt idx="64">
                  <c:v>8.2767730000000004</c:v>
                </c:pt>
                <c:pt idx="65">
                  <c:v>8.8462650000000007</c:v>
                </c:pt>
                <c:pt idx="66">
                  <c:v>9.6358969999999999</c:v>
                </c:pt>
                <c:pt idx="67">
                  <c:v>10.454242000000001</c:v>
                </c:pt>
                <c:pt idx="68">
                  <c:v>11.243874</c:v>
                </c:pt>
                <c:pt idx="69">
                  <c:v>11.887543000000001</c:v>
                </c:pt>
                <c:pt idx="70">
                  <c:v>12.368501</c:v>
                </c:pt>
                <c:pt idx="71">
                  <c:v>12.614960999999999</c:v>
                </c:pt>
                <c:pt idx="72">
                  <c:v>12.720245</c:v>
                </c:pt>
                <c:pt idx="73">
                  <c:v>12.765708999999999</c:v>
                </c:pt>
                <c:pt idx="74">
                  <c:v>12.722638</c:v>
                </c:pt>
                <c:pt idx="75">
                  <c:v>12.626925</c:v>
                </c:pt>
                <c:pt idx="76">
                  <c:v>12.449856</c:v>
                </c:pt>
                <c:pt idx="77">
                  <c:v>12.330215000000001</c:v>
                </c:pt>
                <c:pt idx="78">
                  <c:v>12.256038</c:v>
                </c:pt>
                <c:pt idx="79">
                  <c:v>12.162718</c:v>
                </c:pt>
                <c:pt idx="80">
                  <c:v>12.019147999999999</c:v>
                </c:pt>
                <c:pt idx="81">
                  <c:v>11.796616</c:v>
                </c:pt>
                <c:pt idx="82">
                  <c:v>11.502298</c:v>
                </c:pt>
                <c:pt idx="83">
                  <c:v>11.148161</c:v>
                </c:pt>
                <c:pt idx="84">
                  <c:v>10.805987</c:v>
                </c:pt>
                <c:pt idx="85">
                  <c:v>10.47817</c:v>
                </c:pt>
                <c:pt idx="86">
                  <c:v>10.238887999999999</c:v>
                </c:pt>
                <c:pt idx="87">
                  <c:v>10.040284</c:v>
                </c:pt>
                <c:pt idx="88">
                  <c:v>9.8703939999999992</c:v>
                </c:pt>
                <c:pt idx="89">
                  <c:v>9.7483599999999999</c:v>
                </c:pt>
                <c:pt idx="90">
                  <c:v>9.5856480000000008</c:v>
                </c:pt>
                <c:pt idx="91">
                  <c:v>9.4229354999999995</c:v>
                </c:pt>
                <c:pt idx="92">
                  <c:v>9.2578309999999995</c:v>
                </c:pt>
                <c:pt idx="93">
                  <c:v>9.085547</c:v>
                </c:pt>
                <c:pt idx="94">
                  <c:v>8.9252280000000006</c:v>
                </c:pt>
                <c:pt idx="95">
                  <c:v>8.7170520000000007</c:v>
                </c:pt>
                <c:pt idx="96">
                  <c:v>8.5495560000000008</c:v>
                </c:pt>
                <c:pt idx="97">
                  <c:v>8.4873419999999999</c:v>
                </c:pt>
                <c:pt idx="98">
                  <c:v>8.4466640000000002</c:v>
                </c:pt>
                <c:pt idx="99">
                  <c:v>8.5256270000000001</c:v>
                </c:pt>
                <c:pt idx="100">
                  <c:v>8.6165540000000007</c:v>
                </c:pt>
                <c:pt idx="101">
                  <c:v>8.6859459999999995</c:v>
                </c:pt>
                <c:pt idx="102">
                  <c:v>8.7505520000000008</c:v>
                </c:pt>
                <c:pt idx="103">
                  <c:v>8.7936230000000002</c:v>
                </c:pt>
                <c:pt idx="104">
                  <c:v>8.8031939999999995</c:v>
                </c:pt>
                <c:pt idx="105">
                  <c:v>8.8271230000000003</c:v>
                </c:pt>
                <c:pt idx="106">
                  <c:v>8.8606219999999993</c:v>
                </c:pt>
                <c:pt idx="107">
                  <c:v>8.9228349999999992</c:v>
                </c:pt>
                <c:pt idx="108">
                  <c:v>9.0089769999999998</c:v>
                </c:pt>
                <c:pt idx="109">
                  <c:v>9.1310110000000009</c:v>
                </c:pt>
                <c:pt idx="110">
                  <c:v>9.2315100000000001</c:v>
                </c:pt>
                <c:pt idx="111">
                  <c:v>9.3990080000000003</c:v>
                </c:pt>
                <c:pt idx="112">
                  <c:v>9.5904330000000009</c:v>
                </c:pt>
                <c:pt idx="113">
                  <c:v>9.6622179999999993</c:v>
                </c:pt>
                <c:pt idx="114">
                  <c:v>9.7244309999999992</c:v>
                </c:pt>
                <c:pt idx="115">
                  <c:v>9.769895</c:v>
                </c:pt>
                <c:pt idx="116">
                  <c:v>9.8177509999999995</c:v>
                </c:pt>
                <c:pt idx="117">
                  <c:v>9.8225370000000005</c:v>
                </c:pt>
                <c:pt idx="118">
                  <c:v>9.7722870000000004</c:v>
                </c:pt>
                <c:pt idx="119">
                  <c:v>9.7483599999999999</c:v>
                </c:pt>
                <c:pt idx="120">
                  <c:v>9.7627159999999993</c:v>
                </c:pt>
                <c:pt idx="121">
                  <c:v>9.7507520000000003</c:v>
                </c:pt>
                <c:pt idx="122">
                  <c:v>9.7196455000000004</c:v>
                </c:pt>
                <c:pt idx="123">
                  <c:v>9.6789670000000001</c:v>
                </c:pt>
                <c:pt idx="124">
                  <c:v>9.6000040000000002</c:v>
                </c:pt>
                <c:pt idx="125">
                  <c:v>9.5330060000000003</c:v>
                </c:pt>
                <c:pt idx="126">
                  <c:v>9.4923280000000005</c:v>
                </c:pt>
                <c:pt idx="127">
                  <c:v>9.4636134999999992</c:v>
                </c:pt>
                <c:pt idx="128">
                  <c:v>9.4061859999999999</c:v>
                </c:pt>
                <c:pt idx="129">
                  <c:v>9.3679009999999998</c:v>
                </c:pt>
                <c:pt idx="130">
                  <c:v>9.3391870000000008</c:v>
                </c:pt>
                <c:pt idx="131">
                  <c:v>9.3344009999999997</c:v>
                </c:pt>
                <c:pt idx="132">
                  <c:v>9.3583300000000005</c:v>
                </c:pt>
                <c:pt idx="133">
                  <c:v>9.3894359999999999</c:v>
                </c:pt>
                <c:pt idx="134">
                  <c:v>9.4181500000000007</c:v>
                </c:pt>
                <c:pt idx="135">
                  <c:v>9.4014009999999999</c:v>
                </c:pt>
                <c:pt idx="136">
                  <c:v>9.3679009999999998</c:v>
                </c:pt>
                <c:pt idx="137">
                  <c:v>9.2817589999999992</c:v>
                </c:pt>
                <c:pt idx="138">
                  <c:v>9.2219379999999997</c:v>
                </c:pt>
                <c:pt idx="139">
                  <c:v>9.1262249999999998</c:v>
                </c:pt>
                <c:pt idx="140">
                  <c:v>9.0687979999999992</c:v>
                </c:pt>
                <c:pt idx="141">
                  <c:v>9.0281199999999995</c:v>
                </c:pt>
                <c:pt idx="142">
                  <c:v>9.0329060000000005</c:v>
                </c:pt>
                <c:pt idx="143">
                  <c:v>9.0089769999999998</c:v>
                </c:pt>
                <c:pt idx="144">
                  <c:v>9.0281199999999995</c:v>
                </c:pt>
                <c:pt idx="145">
                  <c:v>9.0520479999999992</c:v>
                </c:pt>
                <c:pt idx="146">
                  <c:v>9.1094760000000008</c:v>
                </c:pt>
                <c:pt idx="147">
                  <c:v>9.1525470000000002</c:v>
                </c:pt>
                <c:pt idx="148">
                  <c:v>9.1549399999999999</c:v>
                </c:pt>
                <c:pt idx="149">
                  <c:v>9.1190470000000001</c:v>
                </c:pt>
                <c:pt idx="150">
                  <c:v>9.1286179999999995</c:v>
                </c:pt>
                <c:pt idx="151">
                  <c:v>9.0879399999999997</c:v>
                </c:pt>
                <c:pt idx="152">
                  <c:v>9.1262249999999998</c:v>
                </c:pt>
                <c:pt idx="153">
                  <c:v>9.1310110000000009</c:v>
                </c:pt>
                <c:pt idx="154">
                  <c:v>9.1836529999999996</c:v>
                </c:pt>
                <c:pt idx="155">
                  <c:v>9.2243309999999994</c:v>
                </c:pt>
                <c:pt idx="156">
                  <c:v>9.2602229999999999</c:v>
                </c:pt>
                <c:pt idx="157">
                  <c:v>9.2889379999999999</c:v>
                </c:pt>
                <c:pt idx="158">
                  <c:v>9.2865450000000003</c:v>
                </c:pt>
                <c:pt idx="159">
                  <c:v>9.2865450000000003</c:v>
                </c:pt>
                <c:pt idx="160">
                  <c:v>9.2721879999999999</c:v>
                </c:pt>
                <c:pt idx="161">
                  <c:v>9.2410809999999994</c:v>
                </c:pt>
                <c:pt idx="162">
                  <c:v>9.2243309999999994</c:v>
                </c:pt>
                <c:pt idx="163">
                  <c:v>9.2315100000000001</c:v>
                </c:pt>
                <c:pt idx="164">
                  <c:v>9.2482600000000001</c:v>
                </c:pt>
                <c:pt idx="165">
                  <c:v>9.2793665000000001</c:v>
                </c:pt>
                <c:pt idx="166">
                  <c:v>9.2985089999999992</c:v>
                </c:pt>
                <c:pt idx="167">
                  <c:v>9.2674020000000006</c:v>
                </c:pt>
                <c:pt idx="168">
                  <c:v>9.2530450000000002</c:v>
                </c:pt>
                <c:pt idx="169">
                  <c:v>9.2530450000000002</c:v>
                </c:pt>
                <c:pt idx="170">
                  <c:v>9.2554379999999998</c:v>
                </c:pt>
                <c:pt idx="171">
                  <c:v>9.2841520000000006</c:v>
                </c:pt>
                <c:pt idx="172">
                  <c:v>9.3176520000000007</c:v>
                </c:pt>
                <c:pt idx="173">
                  <c:v>9.3080800000000004</c:v>
                </c:pt>
                <c:pt idx="174">
                  <c:v>9.3224370000000008</c:v>
                </c:pt>
                <c:pt idx="175">
                  <c:v>9.2889379999999999</c:v>
                </c:pt>
                <c:pt idx="176">
                  <c:v>9.2674020000000006</c:v>
                </c:pt>
                <c:pt idx="177">
                  <c:v>9.2386879999999998</c:v>
                </c:pt>
                <c:pt idx="178">
                  <c:v>9.2410809999999994</c:v>
                </c:pt>
                <c:pt idx="179">
                  <c:v>9.2362959999999994</c:v>
                </c:pt>
                <c:pt idx="180">
                  <c:v>9.2243309999999994</c:v>
                </c:pt>
                <c:pt idx="181">
                  <c:v>9.2123670000000004</c:v>
                </c:pt>
                <c:pt idx="182">
                  <c:v>9.193225</c:v>
                </c:pt>
                <c:pt idx="183">
                  <c:v>9.1836529999999996</c:v>
                </c:pt>
                <c:pt idx="184">
                  <c:v>9.1860470000000003</c:v>
                </c:pt>
                <c:pt idx="185">
                  <c:v>9.2243309999999994</c:v>
                </c:pt>
                <c:pt idx="186">
                  <c:v>9.2291170000000005</c:v>
                </c:pt>
                <c:pt idx="187">
                  <c:v>9.2410809999999994</c:v>
                </c:pt>
                <c:pt idx="188">
                  <c:v>9.2219379999999997</c:v>
                </c:pt>
                <c:pt idx="189">
                  <c:v>9.2171529999999997</c:v>
                </c:pt>
                <c:pt idx="190">
                  <c:v>9.193225</c:v>
                </c:pt>
                <c:pt idx="191">
                  <c:v>9.1764749999999999</c:v>
                </c:pt>
                <c:pt idx="192">
                  <c:v>9.1453690000000005</c:v>
                </c:pt>
                <c:pt idx="193">
                  <c:v>9.1405820000000002</c:v>
                </c:pt>
                <c:pt idx="194">
                  <c:v>9.1214399999999998</c:v>
                </c:pt>
                <c:pt idx="195">
                  <c:v>9.1094760000000008</c:v>
                </c:pt>
                <c:pt idx="196">
                  <c:v>9.1166540000000005</c:v>
                </c:pt>
                <c:pt idx="197">
                  <c:v>9.1286179999999995</c:v>
                </c:pt>
                <c:pt idx="198">
                  <c:v>9.1070829999999994</c:v>
                </c:pt>
                <c:pt idx="199">
                  <c:v>9.0879399999999997</c:v>
                </c:pt>
                <c:pt idx="200">
                  <c:v>9.0831549999999996</c:v>
                </c:pt>
                <c:pt idx="201">
                  <c:v>9.0759760000000007</c:v>
                </c:pt>
                <c:pt idx="202">
                  <c:v>9.0664049999999996</c:v>
                </c:pt>
                <c:pt idx="203">
                  <c:v>9.0544405000000001</c:v>
                </c:pt>
                <c:pt idx="204">
                  <c:v>9.0664049999999996</c:v>
                </c:pt>
                <c:pt idx="205">
                  <c:v>9.0305129999999991</c:v>
                </c:pt>
                <c:pt idx="206">
                  <c:v>8.9922280000000008</c:v>
                </c:pt>
                <c:pt idx="207">
                  <c:v>9.0233345000000007</c:v>
                </c:pt>
                <c:pt idx="208">
                  <c:v>9.0209419999999998</c:v>
                </c:pt>
                <c:pt idx="209">
                  <c:v>9.0329060000000005</c:v>
                </c:pt>
                <c:pt idx="210">
                  <c:v>9.0472619999999999</c:v>
                </c:pt>
                <c:pt idx="211">
                  <c:v>9.1022979999999993</c:v>
                </c:pt>
                <c:pt idx="212">
                  <c:v>9.0903329999999993</c:v>
                </c:pt>
                <c:pt idx="213">
                  <c:v>9.1166540000000005</c:v>
                </c:pt>
                <c:pt idx="214">
                  <c:v>9.1310110000000009</c:v>
                </c:pt>
                <c:pt idx="215">
                  <c:v>9.1022979999999993</c:v>
                </c:pt>
                <c:pt idx="216">
                  <c:v>9.0783690000000004</c:v>
                </c:pt>
                <c:pt idx="217">
                  <c:v>9.0640129999999992</c:v>
                </c:pt>
                <c:pt idx="218">
                  <c:v>9.0759760000000007</c:v>
                </c:pt>
                <c:pt idx="219">
                  <c:v>9.0783690000000004</c:v>
                </c:pt>
                <c:pt idx="220">
                  <c:v>9.0975110000000008</c:v>
                </c:pt>
                <c:pt idx="221">
                  <c:v>9.0783690000000004</c:v>
                </c:pt>
                <c:pt idx="222">
                  <c:v>9.0951184999999999</c:v>
                </c:pt>
                <c:pt idx="223">
                  <c:v>9.0975110000000008</c:v>
                </c:pt>
                <c:pt idx="224">
                  <c:v>9.0759760000000007</c:v>
                </c:pt>
                <c:pt idx="225">
                  <c:v>9.0592269999999999</c:v>
                </c:pt>
                <c:pt idx="226">
                  <c:v>9.0664049999999996</c:v>
                </c:pt>
                <c:pt idx="227">
                  <c:v>9.080762</c:v>
                </c:pt>
                <c:pt idx="228">
                  <c:v>9.1381890000000006</c:v>
                </c:pt>
                <c:pt idx="229">
                  <c:v>9.1908320000000003</c:v>
                </c:pt>
                <c:pt idx="230">
                  <c:v>9.2075814999999999</c:v>
                </c:pt>
                <c:pt idx="231">
                  <c:v>9.2362959999999994</c:v>
                </c:pt>
                <c:pt idx="232">
                  <c:v>9.2147600000000001</c:v>
                </c:pt>
                <c:pt idx="233">
                  <c:v>9.2051890000000007</c:v>
                </c:pt>
                <c:pt idx="234">
                  <c:v>9.1645109999999992</c:v>
                </c:pt>
                <c:pt idx="235">
                  <c:v>9.1692959999999992</c:v>
                </c:pt>
                <c:pt idx="236">
                  <c:v>9.1214399999999998</c:v>
                </c:pt>
                <c:pt idx="237">
                  <c:v>9.1022979999999993</c:v>
                </c:pt>
                <c:pt idx="238">
                  <c:v>9.0903329999999993</c:v>
                </c:pt>
                <c:pt idx="239">
                  <c:v>9.0640129999999992</c:v>
                </c:pt>
                <c:pt idx="240">
                  <c:v>9.0568329999999992</c:v>
                </c:pt>
                <c:pt idx="241">
                  <c:v>9.0640129999999992</c:v>
                </c:pt>
                <c:pt idx="242">
                  <c:v>9.0903329999999993</c:v>
                </c:pt>
                <c:pt idx="243">
                  <c:v>9.1118690000000004</c:v>
                </c:pt>
                <c:pt idx="244">
                  <c:v>9.1046910000000008</c:v>
                </c:pt>
                <c:pt idx="245">
                  <c:v>9.1142620000000001</c:v>
                </c:pt>
                <c:pt idx="246">
                  <c:v>9.1501540000000006</c:v>
                </c:pt>
                <c:pt idx="247">
                  <c:v>9.1501540000000006</c:v>
                </c:pt>
                <c:pt idx="248">
                  <c:v>9.1405820000000002</c:v>
                </c:pt>
                <c:pt idx="249">
                  <c:v>9.1764749999999999</c:v>
                </c:pt>
                <c:pt idx="250">
                  <c:v>9.1740820000000003</c:v>
                </c:pt>
                <c:pt idx="251">
                  <c:v>9.1956179999999996</c:v>
                </c:pt>
                <c:pt idx="252">
                  <c:v>9.1884390000000007</c:v>
                </c:pt>
                <c:pt idx="253">
                  <c:v>9.18126</c:v>
                </c:pt>
                <c:pt idx="254">
                  <c:v>9.1884390000000007</c:v>
                </c:pt>
                <c:pt idx="255">
                  <c:v>9.18126</c:v>
                </c:pt>
                <c:pt idx="256">
                  <c:v>9.1621179999999995</c:v>
                </c:pt>
                <c:pt idx="257">
                  <c:v>9.1094760000000008</c:v>
                </c:pt>
                <c:pt idx="258">
                  <c:v>9.1046910000000008</c:v>
                </c:pt>
                <c:pt idx="259">
                  <c:v>9.0831549999999996</c:v>
                </c:pt>
                <c:pt idx="260">
                  <c:v>9.0999040000000004</c:v>
                </c:pt>
                <c:pt idx="261">
                  <c:v>9.1022979999999993</c:v>
                </c:pt>
                <c:pt idx="262">
                  <c:v>9.1070829999999994</c:v>
                </c:pt>
                <c:pt idx="263">
                  <c:v>9.1334040000000005</c:v>
                </c:pt>
                <c:pt idx="264">
                  <c:v>9.1501540000000006</c:v>
                </c:pt>
                <c:pt idx="265">
                  <c:v>9.1740820000000003</c:v>
                </c:pt>
                <c:pt idx="266">
                  <c:v>9.1381890000000006</c:v>
                </c:pt>
                <c:pt idx="267">
                  <c:v>9.1692959999999992</c:v>
                </c:pt>
                <c:pt idx="268">
                  <c:v>9.1860470000000003</c:v>
                </c:pt>
                <c:pt idx="269">
                  <c:v>9.19801</c:v>
                </c:pt>
                <c:pt idx="270">
                  <c:v>9.1884390000000007</c:v>
                </c:pt>
                <c:pt idx="271">
                  <c:v>9.1836529999999996</c:v>
                </c:pt>
                <c:pt idx="272">
                  <c:v>9.1716890000000006</c:v>
                </c:pt>
                <c:pt idx="273">
                  <c:v>9.1836529999999996</c:v>
                </c:pt>
                <c:pt idx="274">
                  <c:v>9.19801</c:v>
                </c:pt>
                <c:pt idx="275">
                  <c:v>9.1860470000000003</c:v>
                </c:pt>
                <c:pt idx="276">
                  <c:v>9.2147600000000001</c:v>
                </c:pt>
                <c:pt idx="277">
                  <c:v>9.2291170000000005</c:v>
                </c:pt>
                <c:pt idx="278">
                  <c:v>9.2482600000000001</c:v>
                </c:pt>
                <c:pt idx="279">
                  <c:v>9.2506520000000005</c:v>
                </c:pt>
                <c:pt idx="280">
                  <c:v>9.2004029999999997</c:v>
                </c:pt>
                <c:pt idx="281">
                  <c:v>9.1956179999999996</c:v>
                </c:pt>
                <c:pt idx="282">
                  <c:v>9.193225</c:v>
                </c:pt>
                <c:pt idx="283">
                  <c:v>9.1884390000000007</c:v>
                </c:pt>
                <c:pt idx="284">
                  <c:v>9.2267240000000008</c:v>
                </c:pt>
                <c:pt idx="285">
                  <c:v>9.2243309999999994</c:v>
                </c:pt>
                <c:pt idx="286">
                  <c:v>9.2219379999999997</c:v>
                </c:pt>
                <c:pt idx="287">
                  <c:v>9.2410809999999994</c:v>
                </c:pt>
                <c:pt idx="288">
                  <c:v>9.2123670000000004</c:v>
                </c:pt>
                <c:pt idx="289">
                  <c:v>9.2147600000000001</c:v>
                </c:pt>
                <c:pt idx="290">
                  <c:v>9.2291170000000005</c:v>
                </c:pt>
                <c:pt idx="291">
                  <c:v>9.2051890000000007</c:v>
                </c:pt>
                <c:pt idx="292">
                  <c:v>9.2075814999999999</c:v>
                </c:pt>
                <c:pt idx="293">
                  <c:v>9.1788670000000003</c:v>
                </c:pt>
                <c:pt idx="294">
                  <c:v>9.1501540000000006</c:v>
                </c:pt>
                <c:pt idx="295">
                  <c:v>9.1692959999999992</c:v>
                </c:pt>
                <c:pt idx="296">
                  <c:v>9.1692959999999992</c:v>
                </c:pt>
                <c:pt idx="297">
                  <c:v>9.1645109999999992</c:v>
                </c:pt>
                <c:pt idx="298">
                  <c:v>9.1716890000000006</c:v>
                </c:pt>
                <c:pt idx="299">
                  <c:v>9.2051890000000007</c:v>
                </c:pt>
                <c:pt idx="300">
                  <c:v>9.2123670000000004</c:v>
                </c:pt>
                <c:pt idx="301">
                  <c:v>9.2219379999999997</c:v>
                </c:pt>
                <c:pt idx="302">
                  <c:v>9.2004029999999997</c:v>
                </c:pt>
                <c:pt idx="303">
                  <c:v>9.2123670000000004</c:v>
                </c:pt>
                <c:pt idx="304">
                  <c:v>9.2171529999999997</c:v>
                </c:pt>
                <c:pt idx="305">
                  <c:v>9.2362959999999994</c:v>
                </c:pt>
                <c:pt idx="306">
                  <c:v>9.2291170000000005</c:v>
                </c:pt>
                <c:pt idx="307">
                  <c:v>9.2578309999999995</c:v>
                </c:pt>
                <c:pt idx="308">
                  <c:v>9.2841520000000006</c:v>
                </c:pt>
                <c:pt idx="309">
                  <c:v>9.3104724999999995</c:v>
                </c:pt>
                <c:pt idx="310">
                  <c:v>9.3009009999999996</c:v>
                </c:pt>
                <c:pt idx="311">
                  <c:v>9.2913300000000003</c:v>
                </c:pt>
                <c:pt idx="312">
                  <c:v>9.2745809999999995</c:v>
                </c:pt>
                <c:pt idx="313">
                  <c:v>9.2530450000000002</c:v>
                </c:pt>
                <c:pt idx="314">
                  <c:v>9.2554379999999998</c:v>
                </c:pt>
                <c:pt idx="315">
                  <c:v>9.2291170000000005</c:v>
                </c:pt>
                <c:pt idx="316">
                  <c:v>9.2027959999999993</c:v>
                </c:pt>
                <c:pt idx="317">
                  <c:v>9.1645109999999992</c:v>
                </c:pt>
                <c:pt idx="318">
                  <c:v>9.1334040000000005</c:v>
                </c:pt>
                <c:pt idx="319">
                  <c:v>9.1286179999999995</c:v>
                </c:pt>
                <c:pt idx="320">
                  <c:v>9.1357970000000002</c:v>
                </c:pt>
                <c:pt idx="321">
                  <c:v>9.1357970000000002</c:v>
                </c:pt>
                <c:pt idx="322">
                  <c:v>9.1884390000000007</c:v>
                </c:pt>
                <c:pt idx="323">
                  <c:v>9.1908320000000003</c:v>
                </c:pt>
                <c:pt idx="324">
                  <c:v>9.2482600000000001</c:v>
                </c:pt>
                <c:pt idx="325">
                  <c:v>9.2578309999999995</c:v>
                </c:pt>
                <c:pt idx="326">
                  <c:v>9.2386879999999998</c:v>
                </c:pt>
                <c:pt idx="327">
                  <c:v>9.2626159999999995</c:v>
                </c:pt>
                <c:pt idx="328">
                  <c:v>9.2554379999999998</c:v>
                </c:pt>
                <c:pt idx="329">
                  <c:v>9.2434740000000009</c:v>
                </c:pt>
                <c:pt idx="330">
                  <c:v>9.2674020000000006</c:v>
                </c:pt>
                <c:pt idx="331">
                  <c:v>9.2339029999999998</c:v>
                </c:pt>
                <c:pt idx="332">
                  <c:v>9.193225</c:v>
                </c:pt>
                <c:pt idx="333">
                  <c:v>9.18126</c:v>
                </c:pt>
                <c:pt idx="334">
                  <c:v>9.1334040000000005</c:v>
                </c:pt>
                <c:pt idx="335">
                  <c:v>9.1190470000000001</c:v>
                </c:pt>
                <c:pt idx="336">
                  <c:v>9.1214399999999998</c:v>
                </c:pt>
                <c:pt idx="337">
                  <c:v>9.1286179999999995</c:v>
                </c:pt>
                <c:pt idx="338">
                  <c:v>9.0975110000000008</c:v>
                </c:pt>
                <c:pt idx="339">
                  <c:v>9.1238329999999994</c:v>
                </c:pt>
                <c:pt idx="340">
                  <c:v>9.1573320000000002</c:v>
                </c:pt>
                <c:pt idx="341">
                  <c:v>9.1214399999999998</c:v>
                </c:pt>
                <c:pt idx="342">
                  <c:v>9.0831549999999996</c:v>
                </c:pt>
                <c:pt idx="343">
                  <c:v>9.0711910000000007</c:v>
                </c:pt>
                <c:pt idx="344">
                  <c:v>9.0927260000000008</c:v>
                </c:pt>
                <c:pt idx="345">
                  <c:v>9.1094760000000008</c:v>
                </c:pt>
                <c:pt idx="346">
                  <c:v>9.0831549999999996</c:v>
                </c:pt>
                <c:pt idx="347">
                  <c:v>9.080762</c:v>
                </c:pt>
                <c:pt idx="348">
                  <c:v>9.0664049999999996</c:v>
                </c:pt>
                <c:pt idx="349">
                  <c:v>9.0783690000000004</c:v>
                </c:pt>
                <c:pt idx="350">
                  <c:v>9.1238329999999994</c:v>
                </c:pt>
                <c:pt idx="351">
                  <c:v>9.1405820000000002</c:v>
                </c:pt>
                <c:pt idx="352">
                  <c:v>9.1956179999999996</c:v>
                </c:pt>
                <c:pt idx="353">
                  <c:v>9.2410809999999994</c:v>
                </c:pt>
                <c:pt idx="354">
                  <c:v>9.2458670000000005</c:v>
                </c:pt>
                <c:pt idx="355">
                  <c:v>9.2219379999999997</c:v>
                </c:pt>
                <c:pt idx="356">
                  <c:v>9.2315100000000001</c:v>
                </c:pt>
                <c:pt idx="357">
                  <c:v>9.2171529999999997</c:v>
                </c:pt>
                <c:pt idx="358">
                  <c:v>9.1908320000000003</c:v>
                </c:pt>
                <c:pt idx="359">
                  <c:v>9.2171529999999997</c:v>
                </c:pt>
                <c:pt idx="360">
                  <c:v>9.2602229999999999</c:v>
                </c:pt>
                <c:pt idx="361">
                  <c:v>9.3200444999999998</c:v>
                </c:pt>
                <c:pt idx="362">
                  <c:v>9.3655080000000002</c:v>
                </c:pt>
                <c:pt idx="363">
                  <c:v>9.3822569999999992</c:v>
                </c:pt>
                <c:pt idx="364">
                  <c:v>9.3774719999999991</c:v>
                </c:pt>
                <c:pt idx="365">
                  <c:v>9.3487580000000001</c:v>
                </c:pt>
                <c:pt idx="366">
                  <c:v>9.3152589999999993</c:v>
                </c:pt>
                <c:pt idx="367">
                  <c:v>9.2386879999999998</c:v>
                </c:pt>
                <c:pt idx="368">
                  <c:v>9.1692959999999992</c:v>
                </c:pt>
                <c:pt idx="369">
                  <c:v>9.085547</c:v>
                </c:pt>
                <c:pt idx="370">
                  <c:v>8.9898349999999994</c:v>
                </c:pt>
                <c:pt idx="371">
                  <c:v>8.9060860000000002</c:v>
                </c:pt>
                <c:pt idx="372">
                  <c:v>8.8390869999999993</c:v>
                </c:pt>
                <c:pt idx="373">
                  <c:v>8.8031939999999995</c:v>
                </c:pt>
                <c:pt idx="374">
                  <c:v>8.8008009999999999</c:v>
                </c:pt>
                <c:pt idx="375">
                  <c:v>8.8151589999999995</c:v>
                </c:pt>
                <c:pt idx="376">
                  <c:v>8.8103730000000002</c:v>
                </c:pt>
                <c:pt idx="377">
                  <c:v>8.7840520000000009</c:v>
                </c:pt>
                <c:pt idx="378">
                  <c:v>8.7720880000000001</c:v>
                </c:pt>
                <c:pt idx="379">
                  <c:v>8.7577304999999992</c:v>
                </c:pt>
                <c:pt idx="380">
                  <c:v>8.7409809999999997</c:v>
                </c:pt>
                <c:pt idx="381">
                  <c:v>8.7864450000000005</c:v>
                </c:pt>
                <c:pt idx="382">
                  <c:v>8.8199439999999996</c:v>
                </c:pt>
                <c:pt idx="383">
                  <c:v>8.8582300000000007</c:v>
                </c:pt>
                <c:pt idx="384">
                  <c:v>8.9276210000000003</c:v>
                </c:pt>
                <c:pt idx="385">
                  <c:v>9.0592269999999999</c:v>
                </c:pt>
                <c:pt idx="386">
                  <c:v>9.1692959999999992</c:v>
                </c:pt>
                <c:pt idx="387">
                  <c:v>9.3439720000000008</c:v>
                </c:pt>
                <c:pt idx="388">
                  <c:v>9.4779699999999991</c:v>
                </c:pt>
                <c:pt idx="389">
                  <c:v>9.6311110000000006</c:v>
                </c:pt>
                <c:pt idx="390">
                  <c:v>9.7005029999999994</c:v>
                </c:pt>
                <c:pt idx="391">
                  <c:v>9.7340020000000003</c:v>
                </c:pt>
                <c:pt idx="392">
                  <c:v>9.7148599999999998</c:v>
                </c:pt>
                <c:pt idx="393">
                  <c:v>9.6598249999999997</c:v>
                </c:pt>
                <c:pt idx="394">
                  <c:v>9.5688980000000008</c:v>
                </c:pt>
                <c:pt idx="395">
                  <c:v>9.4660060000000001</c:v>
                </c:pt>
                <c:pt idx="396">
                  <c:v>9.3990080000000003</c:v>
                </c:pt>
                <c:pt idx="397">
                  <c:v>9.3918289999999995</c:v>
                </c:pt>
                <c:pt idx="398">
                  <c:v>9.3942209999999999</c:v>
                </c:pt>
                <c:pt idx="399">
                  <c:v>9.3774719999999991</c:v>
                </c:pt>
                <c:pt idx="400">
                  <c:v>9.4229354999999995</c:v>
                </c:pt>
                <c:pt idx="401">
                  <c:v>9.4588280000000005</c:v>
                </c:pt>
                <c:pt idx="402">
                  <c:v>9.4133639999999996</c:v>
                </c:pt>
                <c:pt idx="403">
                  <c:v>9.3080800000000004</c:v>
                </c:pt>
                <c:pt idx="404">
                  <c:v>9.2027959999999993</c:v>
                </c:pt>
                <c:pt idx="405">
                  <c:v>1.9310079</c:v>
                </c:pt>
                <c:pt idx="406">
                  <c:v>1.7060826</c:v>
                </c:pt>
                <c:pt idx="407">
                  <c:v>1.7491534</c:v>
                </c:pt>
                <c:pt idx="408">
                  <c:v>1.8831514</c:v>
                </c:pt>
                <c:pt idx="409">
                  <c:v>1.9453647999999999</c:v>
                </c:pt>
                <c:pt idx="410">
                  <c:v>2.1272194</c:v>
                </c:pt>
                <c:pt idx="411">
                  <c:v>2.1966112</c:v>
                </c:pt>
                <c:pt idx="412">
                  <c:v>2.2420746999999999</c:v>
                </c:pt>
                <c:pt idx="413">
                  <c:v>2.4885356000000001</c:v>
                </c:pt>
                <c:pt idx="414">
                  <c:v>2.8091737999999999</c:v>
                </c:pt>
                <c:pt idx="415">
                  <c:v>2.0769700000000002</c:v>
                </c:pt>
                <c:pt idx="416">
                  <c:v>1.5912269999999999</c:v>
                </c:pt>
                <c:pt idx="417">
                  <c:v>3.7184465000000002</c:v>
                </c:pt>
                <c:pt idx="418">
                  <c:v>3.6849468000000001</c:v>
                </c:pt>
                <c:pt idx="419">
                  <c:v>2.4263222</c:v>
                </c:pt>
                <c:pt idx="420">
                  <c:v>6.1495543000000001</c:v>
                </c:pt>
                <c:pt idx="421">
                  <c:v>6.6831535999999998</c:v>
                </c:pt>
                <c:pt idx="422">
                  <c:v>4.6205406</c:v>
                </c:pt>
                <c:pt idx="423">
                  <c:v>3.0963124999999998</c:v>
                </c:pt>
                <c:pt idx="424">
                  <c:v>2.4693930000000002</c:v>
                </c:pt>
                <c:pt idx="425">
                  <c:v>2.4741786000000001</c:v>
                </c:pt>
                <c:pt idx="426">
                  <c:v>2.9694929999999999</c:v>
                </c:pt>
                <c:pt idx="427">
                  <c:v>3.2398818</c:v>
                </c:pt>
                <c:pt idx="428">
                  <c:v>3.0317063000000002</c:v>
                </c:pt>
                <c:pt idx="429">
                  <c:v>2.7637103000000001</c:v>
                </c:pt>
                <c:pt idx="430">
                  <c:v>2.6009981999999998</c:v>
                </c:pt>
                <c:pt idx="431">
                  <c:v>2.6488546999999998</c:v>
                </c:pt>
                <c:pt idx="432">
                  <c:v>2.4263222</c:v>
                </c:pt>
                <c:pt idx="433">
                  <c:v>2.0937196999999999</c:v>
                </c:pt>
                <c:pt idx="434">
                  <c:v>1.8305092999999999</c:v>
                </c:pt>
                <c:pt idx="435">
                  <c:v>2.0099710000000002</c:v>
                </c:pt>
                <c:pt idx="436">
                  <c:v>2.3401806000000001</c:v>
                </c:pt>
                <c:pt idx="437">
                  <c:v>2.5435705</c:v>
                </c:pt>
                <c:pt idx="438">
                  <c:v>2.7493531999999998</c:v>
                </c:pt>
                <c:pt idx="439">
                  <c:v>2.8666014999999998</c:v>
                </c:pt>
                <c:pt idx="440">
                  <c:v>2.6751757</c:v>
                </c:pt>
                <c:pt idx="441">
                  <c:v>2.3377876</c:v>
                </c:pt>
                <c:pt idx="442">
                  <c:v>2.3401806000000001</c:v>
                </c:pt>
                <c:pt idx="443">
                  <c:v>1.7132609999999999</c:v>
                </c:pt>
                <c:pt idx="444">
                  <c:v>1.1605190000000001</c:v>
                </c:pt>
                <c:pt idx="445">
                  <c:v>1.0504491</c:v>
                </c:pt>
                <c:pt idx="446">
                  <c:v>0.92362949999999999</c:v>
                </c:pt>
                <c:pt idx="447">
                  <c:v>0.94277215000000003</c:v>
                </c:pt>
                <c:pt idx="448">
                  <c:v>0.97627160000000002</c:v>
                </c:pt>
                <c:pt idx="449">
                  <c:v>0.99062859999999997</c:v>
                </c:pt>
                <c:pt idx="450">
                  <c:v>0.72023963999999996</c:v>
                </c:pt>
                <c:pt idx="451">
                  <c:v>0.50727840000000002</c:v>
                </c:pt>
                <c:pt idx="452">
                  <c:v>0.47377887000000002</c:v>
                </c:pt>
                <c:pt idx="453">
                  <c:v>0.44267220000000002</c:v>
                </c:pt>
                <c:pt idx="454">
                  <c:v>0.54795640000000001</c:v>
                </c:pt>
                <c:pt idx="455">
                  <c:v>0.99062859999999997</c:v>
                </c:pt>
                <c:pt idx="456">
                  <c:v>1.4644074</c:v>
                </c:pt>
                <c:pt idx="457">
                  <c:v>1.6055839999999999</c:v>
                </c:pt>
                <c:pt idx="458">
                  <c:v>1.5218351999999999</c:v>
                </c:pt>
                <c:pt idx="459">
                  <c:v>1.0719844999999999</c:v>
                </c:pt>
                <c:pt idx="460">
                  <c:v>0.8279166</c:v>
                </c:pt>
                <c:pt idx="461">
                  <c:v>2.0650059999999999</c:v>
                </c:pt>
                <c:pt idx="462">
                  <c:v>3.022135</c:v>
                </c:pt>
                <c:pt idx="463">
                  <c:v>2.9599215999999999</c:v>
                </c:pt>
                <c:pt idx="464">
                  <c:v>2.6679974</c:v>
                </c:pt>
                <c:pt idx="465">
                  <c:v>2.3234308000000001</c:v>
                </c:pt>
                <c:pt idx="466">
                  <c:v>2.2109679999999998</c:v>
                </c:pt>
                <c:pt idx="467">
                  <c:v>2.3066810000000002</c:v>
                </c:pt>
                <c:pt idx="468">
                  <c:v>2.1200410000000001</c:v>
                </c:pt>
                <c:pt idx="469">
                  <c:v>2.1702902000000002</c:v>
                </c:pt>
                <c:pt idx="470">
                  <c:v>2.7038896000000001</c:v>
                </c:pt>
                <c:pt idx="471">
                  <c:v>2.3736799999999998</c:v>
                </c:pt>
                <c:pt idx="472">
                  <c:v>1.8592232</c:v>
                </c:pt>
                <c:pt idx="473">
                  <c:v>2.2372892000000002</c:v>
                </c:pt>
                <c:pt idx="474">
                  <c:v>2.3665015999999999</c:v>
                </c:pt>
                <c:pt idx="475">
                  <c:v>2.3641087999999999</c:v>
                </c:pt>
                <c:pt idx="476">
                  <c:v>2.2971097999999999</c:v>
                </c:pt>
                <c:pt idx="477">
                  <c:v>1.9740787</c:v>
                </c:pt>
                <c:pt idx="478">
                  <c:v>1.5577276</c:v>
                </c:pt>
                <c:pt idx="479">
                  <c:v>1.2610176</c:v>
                </c:pt>
                <c:pt idx="480">
                  <c:v>1.2011969</c:v>
                </c:pt>
                <c:pt idx="481">
                  <c:v>1.3375878000000001</c:v>
                </c:pt>
                <c:pt idx="482">
                  <c:v>1.4380864</c:v>
                </c:pt>
                <c:pt idx="483">
                  <c:v>1.4428719999999999</c:v>
                </c:pt>
                <c:pt idx="484">
                  <c:v>1.3112668000000001</c:v>
                </c:pt>
                <c:pt idx="485">
                  <c:v>1.2299108999999999</c:v>
                </c:pt>
                <c:pt idx="486">
                  <c:v>1.3256238</c:v>
                </c:pt>
                <c:pt idx="487">
                  <c:v>1.3064811000000001</c:v>
                </c:pt>
                <c:pt idx="488">
                  <c:v>1.3686944999999999</c:v>
                </c:pt>
                <c:pt idx="489">
                  <c:v>1.3926228</c:v>
                </c:pt>
                <c:pt idx="490">
                  <c:v>1.4117652999999999</c:v>
                </c:pt>
                <c:pt idx="491">
                  <c:v>1.4524433999999999</c:v>
                </c:pt>
                <c:pt idx="492">
                  <c:v>1.4811572</c:v>
                </c:pt>
                <c:pt idx="493">
                  <c:v>1.6271194</c:v>
                </c:pt>
                <c:pt idx="494">
                  <c:v>1.8735801000000001</c:v>
                </c:pt>
                <c:pt idx="495">
                  <c:v>1.9334008</c:v>
                </c:pt>
                <c:pt idx="496">
                  <c:v>1.7491534</c:v>
                </c:pt>
                <c:pt idx="497">
                  <c:v>1.7515461000000001</c:v>
                </c:pt>
                <c:pt idx="498">
                  <c:v>1.8209379999999999</c:v>
                </c:pt>
                <c:pt idx="499">
                  <c:v>1.6654046</c:v>
                </c:pt>
                <c:pt idx="500">
                  <c:v>1.5050855000000001</c:v>
                </c:pt>
                <c:pt idx="501">
                  <c:v>1.3639089</c:v>
                </c:pt>
                <c:pt idx="502">
                  <c:v>1.2442678</c:v>
                </c:pt>
                <c:pt idx="503">
                  <c:v>1.1437693</c:v>
                </c:pt>
                <c:pt idx="504">
                  <c:v>1.1150553000000001</c:v>
                </c:pt>
                <c:pt idx="505">
                  <c:v>1.0791630000000001</c:v>
                </c:pt>
                <c:pt idx="506">
                  <c:v>1.0360921999999999</c:v>
                </c:pt>
                <c:pt idx="507">
                  <c:v>0.95234339999999995</c:v>
                </c:pt>
                <c:pt idx="508">
                  <c:v>1.0217353</c:v>
                </c:pt>
                <c:pt idx="509">
                  <c:v>1.1270195000000001</c:v>
                </c:pt>
                <c:pt idx="510">
                  <c:v>1.2251251999999999</c:v>
                </c:pt>
                <c:pt idx="511">
                  <c:v>1.2681960000000001</c:v>
                </c:pt>
                <c:pt idx="512">
                  <c:v>1.3328021999999999</c:v>
                </c:pt>
                <c:pt idx="513">
                  <c:v>1.4907284999999999</c:v>
                </c:pt>
                <c:pt idx="514">
                  <c:v>1.5696916999999999</c:v>
                </c:pt>
                <c:pt idx="515">
                  <c:v>1.5385850000000001</c:v>
                </c:pt>
                <c:pt idx="516">
                  <c:v>1.5218351999999999</c:v>
                </c:pt>
                <c:pt idx="517">
                  <c:v>1.4309080000000001</c:v>
                </c:pt>
                <c:pt idx="518">
                  <c:v>1.3471591000000001</c:v>
                </c:pt>
                <c:pt idx="519">
                  <c:v>1.3232309</c:v>
                </c:pt>
                <c:pt idx="520">
                  <c:v>1.174876</c:v>
                </c:pt>
                <c:pt idx="521">
                  <c:v>1.0959128</c:v>
                </c:pt>
                <c:pt idx="522">
                  <c:v>0.94277215000000003</c:v>
                </c:pt>
                <c:pt idx="523">
                  <c:v>0.82313097000000002</c:v>
                </c:pt>
                <c:pt idx="524">
                  <c:v>0.74656069999999997</c:v>
                </c:pt>
                <c:pt idx="525">
                  <c:v>0.78723865999999998</c:v>
                </c:pt>
                <c:pt idx="526">
                  <c:v>0.86620180000000002</c:v>
                </c:pt>
                <c:pt idx="527">
                  <c:v>0.90687980000000001</c:v>
                </c:pt>
                <c:pt idx="528">
                  <c:v>1.1030911999999999</c:v>
                </c:pt>
                <c:pt idx="529">
                  <c:v>1.1413764</c:v>
                </c:pt>
                <c:pt idx="530">
                  <c:v>1.1198410000000001</c:v>
                </c:pt>
                <c:pt idx="531">
                  <c:v>1.3351951</c:v>
                </c:pt>
                <c:pt idx="532">
                  <c:v>1.4524433999999999</c:v>
                </c:pt>
                <c:pt idx="533">
                  <c:v>1.4979069</c:v>
                </c:pt>
                <c:pt idx="534">
                  <c:v>1.4811572</c:v>
                </c:pt>
                <c:pt idx="535">
                  <c:v>1.4979069</c:v>
                </c:pt>
                <c:pt idx="536">
                  <c:v>1.4093726</c:v>
                </c:pt>
                <c:pt idx="537">
                  <c:v>1.3208381</c:v>
                </c:pt>
                <c:pt idx="538">
                  <c:v>1.3399806999999999</c:v>
                </c:pt>
                <c:pt idx="539">
                  <c:v>1.2681960000000001</c:v>
                </c:pt>
                <c:pt idx="540">
                  <c:v>1.2107682</c:v>
                </c:pt>
                <c:pt idx="541">
                  <c:v>1.2753744</c:v>
                </c:pt>
                <c:pt idx="542">
                  <c:v>1.3256238</c:v>
                </c:pt>
                <c:pt idx="543">
                  <c:v>1.4356936</c:v>
                </c:pt>
                <c:pt idx="544">
                  <c:v>1.4476576999999999</c:v>
                </c:pt>
                <c:pt idx="545">
                  <c:v>1.5050855000000001</c:v>
                </c:pt>
                <c:pt idx="546">
                  <c:v>1.5649059999999999</c:v>
                </c:pt>
                <c:pt idx="547">
                  <c:v>1.5744773000000001</c:v>
                </c:pt>
                <c:pt idx="548">
                  <c:v>1.4835501</c:v>
                </c:pt>
                <c:pt idx="549">
                  <c:v>1.2275180000000001</c:v>
                </c:pt>
                <c:pt idx="550">
                  <c:v>1.8113668000000001</c:v>
                </c:pt>
                <c:pt idx="551">
                  <c:v>2.0506489999999999</c:v>
                </c:pt>
                <c:pt idx="552">
                  <c:v>1.4141581999999999</c:v>
                </c:pt>
                <c:pt idx="553">
                  <c:v>0.8877372</c:v>
                </c:pt>
                <c:pt idx="554">
                  <c:v>0.57667020000000002</c:v>
                </c:pt>
                <c:pt idx="555">
                  <c:v>0.56949179999999999</c:v>
                </c:pt>
                <c:pt idx="556">
                  <c:v>0.10767702</c:v>
                </c:pt>
                <c:pt idx="557">
                  <c:v>-0.49292146999999997</c:v>
                </c:pt>
                <c:pt idx="558">
                  <c:v>-0.38524446000000001</c:v>
                </c:pt>
                <c:pt idx="559">
                  <c:v>-0.55992050000000004</c:v>
                </c:pt>
                <c:pt idx="560">
                  <c:v>-1.0001998999999999</c:v>
                </c:pt>
                <c:pt idx="561">
                  <c:v>-1.1988041</c:v>
                </c:pt>
                <c:pt idx="562">
                  <c:v>-1.995614</c:v>
                </c:pt>
                <c:pt idx="563">
                  <c:v>-3.2470602999999998</c:v>
                </c:pt>
                <c:pt idx="564">
                  <c:v>-3.8189449999999998</c:v>
                </c:pt>
                <c:pt idx="565">
                  <c:v>-3.5796625999999998</c:v>
                </c:pt>
                <c:pt idx="566">
                  <c:v>-3.7351960000000002</c:v>
                </c:pt>
                <c:pt idx="567">
                  <c:v>-4.1012979999999999</c:v>
                </c:pt>
                <c:pt idx="568">
                  <c:v>-3.991228</c:v>
                </c:pt>
                <c:pt idx="569">
                  <c:v>-3.4935209999999999</c:v>
                </c:pt>
                <c:pt idx="570">
                  <c:v>-3.1274191999999998</c:v>
                </c:pt>
                <c:pt idx="571">
                  <c:v>-2.7684958000000002</c:v>
                </c:pt>
                <c:pt idx="572">
                  <c:v>-1.1557333000000001</c:v>
                </c:pt>
                <c:pt idx="573">
                  <c:v>-0.50249270000000001</c:v>
                </c:pt>
                <c:pt idx="574">
                  <c:v>-0.39003009999999999</c:v>
                </c:pt>
                <c:pt idx="575">
                  <c:v>-0.27996024000000003</c:v>
                </c:pt>
                <c:pt idx="576">
                  <c:v>-0.38045879999999999</c:v>
                </c:pt>
                <c:pt idx="577">
                  <c:v>-0.30388847000000002</c:v>
                </c:pt>
                <c:pt idx="578">
                  <c:v>-0.21056839999999999</c:v>
                </c:pt>
                <c:pt idx="579">
                  <c:v>0.82552380000000003</c:v>
                </c:pt>
                <c:pt idx="580">
                  <c:v>2.1391835000000001</c:v>
                </c:pt>
                <c:pt idx="581">
                  <c:v>2.5579274000000001</c:v>
                </c:pt>
                <c:pt idx="582">
                  <c:v>2.2683960000000001</c:v>
                </c:pt>
                <c:pt idx="583">
                  <c:v>1.7611174999999999</c:v>
                </c:pt>
                <c:pt idx="584">
                  <c:v>1.4739788</c:v>
                </c:pt>
                <c:pt idx="585">
                  <c:v>1.4931213999999999</c:v>
                </c:pt>
                <c:pt idx="586">
                  <c:v>1.6845471999999999</c:v>
                </c:pt>
                <c:pt idx="587">
                  <c:v>1.6869400000000001</c:v>
                </c:pt>
                <c:pt idx="588">
                  <c:v>1.6247265</c:v>
                </c:pt>
                <c:pt idx="589">
                  <c:v>1.4691931</c:v>
                </c:pt>
                <c:pt idx="590">
                  <c:v>1.0887343</c:v>
                </c:pt>
                <c:pt idx="591">
                  <c:v>0.95952190000000004</c:v>
                </c:pt>
                <c:pt idx="592">
                  <c:v>0.8279166</c:v>
                </c:pt>
                <c:pt idx="593">
                  <c:v>1.1557333000000001</c:v>
                </c:pt>
                <c:pt idx="594">
                  <c:v>1.5098711</c:v>
                </c:pt>
                <c:pt idx="595">
                  <c:v>1.4069796999999999</c:v>
                </c:pt>
                <c:pt idx="596">
                  <c:v>1.3758729999999999</c:v>
                </c:pt>
                <c:pt idx="597">
                  <c:v>2.1702902000000002</c:v>
                </c:pt>
                <c:pt idx="598">
                  <c:v>2.3641087999999999</c:v>
                </c:pt>
                <c:pt idx="599">
                  <c:v>1.6175481</c:v>
                </c:pt>
                <c:pt idx="600">
                  <c:v>0.92362949999999999</c:v>
                </c:pt>
                <c:pt idx="601">
                  <c:v>1.0360921999999999</c:v>
                </c:pt>
                <c:pt idx="602">
                  <c:v>1.9357934999999999</c:v>
                </c:pt>
                <c:pt idx="603">
                  <c:v>2.0578275000000001</c:v>
                </c:pt>
                <c:pt idx="604">
                  <c:v>1.7300107</c:v>
                </c:pt>
                <c:pt idx="605">
                  <c:v>1.5242279999999999</c:v>
                </c:pt>
                <c:pt idx="606">
                  <c:v>1.0648061</c:v>
                </c:pt>
                <c:pt idx="607">
                  <c:v>0.52642100000000003</c:v>
                </c:pt>
                <c:pt idx="608">
                  <c:v>0.70827549999999995</c:v>
                </c:pt>
                <c:pt idx="609">
                  <c:v>1.0671989</c:v>
                </c:pt>
                <c:pt idx="610">
                  <c:v>1.5002998000000001</c:v>
                </c:pt>
                <c:pt idx="611">
                  <c:v>1.7659031000000001</c:v>
                </c:pt>
                <c:pt idx="612">
                  <c:v>1.7970098000000001</c:v>
                </c:pt>
                <c:pt idx="613">
                  <c:v>1.8999012</c:v>
                </c:pt>
                <c:pt idx="614">
                  <c:v>2.1248263999999999</c:v>
                </c:pt>
                <c:pt idx="615">
                  <c:v>2.1607189999999998</c:v>
                </c:pt>
                <c:pt idx="616">
                  <c:v>2.4981070000000001</c:v>
                </c:pt>
                <c:pt idx="617">
                  <c:v>2.7397819000000001</c:v>
                </c:pt>
                <c:pt idx="618">
                  <c:v>2.2995025999999998</c:v>
                </c:pt>
                <c:pt idx="619">
                  <c:v>1.8616159999999999</c:v>
                </c:pt>
                <c:pt idx="620">
                  <c:v>1.6462619000000001</c:v>
                </c:pt>
                <c:pt idx="621">
                  <c:v>1.6630118</c:v>
                </c:pt>
                <c:pt idx="622">
                  <c:v>1.7730815</c:v>
                </c:pt>
                <c:pt idx="623">
                  <c:v>1.7563318000000001</c:v>
                </c:pt>
                <c:pt idx="624">
                  <c:v>1.9094724999999999</c:v>
                </c:pt>
                <c:pt idx="625">
                  <c:v>1.8089739</c:v>
                </c:pt>
                <c:pt idx="626">
                  <c:v>1.9597218000000001</c:v>
                </c:pt>
                <c:pt idx="627">
                  <c:v>2.0267208000000001</c:v>
                </c:pt>
                <c:pt idx="628">
                  <c:v>2.1367905</c:v>
                </c:pt>
                <c:pt idx="629">
                  <c:v>2.0626129999999998</c:v>
                </c:pt>
                <c:pt idx="630">
                  <c:v>1.9669002</c:v>
                </c:pt>
                <c:pt idx="631">
                  <c:v>2.0937196999999999</c:v>
                </c:pt>
                <c:pt idx="632">
                  <c:v>2.0410775999999999</c:v>
                </c:pt>
                <c:pt idx="633">
                  <c:v>1.9381862999999999</c:v>
                </c:pt>
                <c:pt idx="634">
                  <c:v>1.9190438000000001</c:v>
                </c:pt>
                <c:pt idx="635">
                  <c:v>1.9357934999999999</c:v>
                </c:pt>
                <c:pt idx="636">
                  <c:v>2.0745773000000001</c:v>
                </c:pt>
                <c:pt idx="637">
                  <c:v>2.2396820000000002</c:v>
                </c:pt>
                <c:pt idx="638">
                  <c:v>2.347359</c:v>
                </c:pt>
                <c:pt idx="639">
                  <c:v>2.3377876</c:v>
                </c:pt>
                <c:pt idx="640">
                  <c:v>2.3928227</c:v>
                </c:pt>
                <c:pt idx="641">
                  <c:v>2.1104696000000001</c:v>
                </c:pt>
                <c:pt idx="642">
                  <c:v>2.0985054999999999</c:v>
                </c:pt>
                <c:pt idx="643">
                  <c:v>2.1224337000000002</c:v>
                </c:pt>
                <c:pt idx="644">
                  <c:v>2.2325034000000001</c:v>
                </c:pt>
                <c:pt idx="645">
                  <c:v>2.2133609999999999</c:v>
                </c:pt>
                <c:pt idx="646">
                  <c:v>2.0099710000000002</c:v>
                </c:pt>
                <c:pt idx="647">
                  <c:v>1.7730815</c:v>
                </c:pt>
                <c:pt idx="648">
                  <c:v>1.9142581000000001</c:v>
                </c:pt>
                <c:pt idx="649">
                  <c:v>2.036292</c:v>
                </c:pt>
                <c:pt idx="650">
                  <c:v>2.0697915999999998</c:v>
                </c:pt>
                <c:pt idx="651">
                  <c:v>2.0745773000000001</c:v>
                </c:pt>
                <c:pt idx="652">
                  <c:v>2.0147567</c:v>
                </c:pt>
                <c:pt idx="653">
                  <c:v>1.6438691999999999</c:v>
                </c:pt>
                <c:pt idx="654">
                  <c:v>1.3208381</c:v>
                </c:pt>
                <c:pt idx="655">
                  <c:v>1.3926228</c:v>
                </c:pt>
                <c:pt idx="656">
                  <c:v>1.5337993000000001</c:v>
                </c:pt>
                <c:pt idx="657">
                  <c:v>1.5409778000000001</c:v>
                </c:pt>
                <c:pt idx="658">
                  <c:v>1.6271194</c:v>
                </c:pt>
                <c:pt idx="659">
                  <c:v>1.7587246999999999</c:v>
                </c:pt>
                <c:pt idx="660">
                  <c:v>1.9573289</c:v>
                </c:pt>
                <c:pt idx="661">
                  <c:v>2.2372892000000002</c:v>
                </c:pt>
                <c:pt idx="662">
                  <c:v>2.5579274000000001</c:v>
                </c:pt>
                <c:pt idx="663">
                  <c:v>2.5938199000000002</c:v>
                </c:pt>
                <c:pt idx="664">
                  <c:v>2.481357</c:v>
                </c:pt>
                <c:pt idx="665">
                  <c:v>2.2109679999999998</c:v>
                </c:pt>
                <c:pt idx="666">
                  <c:v>2.1272194</c:v>
                </c:pt>
                <c:pt idx="667">
                  <c:v>2.1583260000000002</c:v>
                </c:pt>
                <c:pt idx="668">
                  <c:v>1.8879371</c:v>
                </c:pt>
                <c:pt idx="669">
                  <c:v>1.4476576999999999</c:v>
                </c:pt>
                <c:pt idx="670">
                  <c:v>1.3639089</c:v>
                </c:pt>
                <c:pt idx="671">
                  <c:v>2.199004</c:v>
                </c:pt>
                <c:pt idx="672">
                  <c:v>2.7661030000000002</c:v>
                </c:pt>
                <c:pt idx="673">
                  <c:v>2.5818555000000001</c:v>
                </c:pt>
                <c:pt idx="674">
                  <c:v>2.3641087999999999</c:v>
                </c:pt>
                <c:pt idx="675">
                  <c:v>2.1463618000000002</c:v>
                </c:pt>
                <c:pt idx="676">
                  <c:v>1.5960127</c:v>
                </c:pt>
                <c:pt idx="677">
                  <c:v>0.96430755000000001</c:v>
                </c:pt>
                <c:pt idx="678">
                  <c:v>0.82313097000000002</c:v>
                </c:pt>
                <c:pt idx="679">
                  <c:v>0.98345009999999999</c:v>
                </c:pt>
                <c:pt idx="680">
                  <c:v>1.174876</c:v>
                </c:pt>
                <c:pt idx="681">
                  <c:v>1.3615161</c:v>
                </c:pt>
                <c:pt idx="682">
                  <c:v>1.3256238</c:v>
                </c:pt>
                <c:pt idx="683">
                  <c:v>0.66999036000000001</c:v>
                </c:pt>
                <c:pt idx="684">
                  <c:v>-6.2213387000000002E-2</c:v>
                </c:pt>
                <c:pt idx="685">
                  <c:v>1.2514462</c:v>
                </c:pt>
                <c:pt idx="686">
                  <c:v>3.1250265000000002</c:v>
                </c:pt>
                <c:pt idx="687">
                  <c:v>2.4143580999999998</c:v>
                </c:pt>
                <c:pt idx="688">
                  <c:v>4.8909297</c:v>
                </c:pt>
                <c:pt idx="689">
                  <c:v>4.9674997000000003</c:v>
                </c:pt>
                <c:pt idx="690">
                  <c:v>2.9910283</c:v>
                </c:pt>
                <c:pt idx="691">
                  <c:v>1.7180466999999999</c:v>
                </c:pt>
                <c:pt idx="692">
                  <c:v>1.9621146</c:v>
                </c:pt>
                <c:pt idx="693">
                  <c:v>2.2683960000000001</c:v>
                </c:pt>
                <c:pt idx="694">
                  <c:v>2.6344976</c:v>
                </c:pt>
                <c:pt idx="695">
                  <c:v>3.3116664999999998</c:v>
                </c:pt>
                <c:pt idx="696">
                  <c:v>3.6538400000000002</c:v>
                </c:pt>
                <c:pt idx="697">
                  <c:v>3.1154552</c:v>
                </c:pt>
                <c:pt idx="698">
                  <c:v>2.1774684999999998</c:v>
                </c:pt>
                <c:pt idx="699">
                  <c:v>1.8233309</c:v>
                </c:pt>
                <c:pt idx="700">
                  <c:v>1.9022939999999999</c:v>
                </c:pt>
                <c:pt idx="701">
                  <c:v>1.5577276</c:v>
                </c:pt>
                <c:pt idx="702">
                  <c:v>1.5242279999999999</c:v>
                </c:pt>
                <c:pt idx="703">
                  <c:v>1.5002998000000001</c:v>
                </c:pt>
                <c:pt idx="704">
                  <c:v>1.6606189</c:v>
                </c:pt>
                <c:pt idx="705">
                  <c:v>2.3186452000000002</c:v>
                </c:pt>
                <c:pt idx="706">
                  <c:v>2.9359934000000001</c:v>
                </c:pt>
                <c:pt idx="707">
                  <c:v>2.9790641999999998</c:v>
                </c:pt>
                <c:pt idx="708">
                  <c:v>2.2492532999999999</c:v>
                </c:pt>
                <c:pt idx="709">
                  <c:v>1.0719844999999999</c:v>
                </c:pt>
                <c:pt idx="710">
                  <c:v>0.33978079999999999</c:v>
                </c:pt>
                <c:pt idx="711">
                  <c:v>0.27996024000000003</c:v>
                </c:pt>
                <c:pt idx="712">
                  <c:v>0.73938219999999999</c:v>
                </c:pt>
                <c:pt idx="713">
                  <c:v>1.2011969</c:v>
                </c:pt>
                <c:pt idx="714">
                  <c:v>1.5290136000000001</c:v>
                </c:pt>
                <c:pt idx="715">
                  <c:v>1.3519448000000001</c:v>
                </c:pt>
                <c:pt idx="716">
                  <c:v>1.0217353</c:v>
                </c:pt>
                <c:pt idx="717">
                  <c:v>1.1006985</c:v>
                </c:pt>
                <c:pt idx="718">
                  <c:v>1.3088740000000001</c:v>
                </c:pt>
                <c:pt idx="719">
                  <c:v>1.4428719999999999</c:v>
                </c:pt>
                <c:pt idx="720">
                  <c:v>1.2849457</c:v>
                </c:pt>
                <c:pt idx="721">
                  <c:v>0.8135597</c:v>
                </c:pt>
                <c:pt idx="722">
                  <c:v>0.67238319999999996</c:v>
                </c:pt>
                <c:pt idx="723">
                  <c:v>0.59341999999999995</c:v>
                </c:pt>
                <c:pt idx="724">
                  <c:v>0.99062859999999997</c:v>
                </c:pt>
                <c:pt idx="725">
                  <c:v>1.3950156</c:v>
                </c:pt>
                <c:pt idx="726">
                  <c:v>1.6414763999999999</c:v>
                </c:pt>
                <c:pt idx="727">
                  <c:v>1.0169497000000001</c:v>
                </c:pt>
                <c:pt idx="728">
                  <c:v>2.3928225999999999E-3</c:v>
                </c:pt>
                <c:pt idx="729">
                  <c:v>-0.52402820000000006</c:v>
                </c:pt>
                <c:pt idx="730">
                  <c:v>0.27038896000000001</c:v>
                </c:pt>
                <c:pt idx="731">
                  <c:v>1.2634103000000001</c:v>
                </c:pt>
                <c:pt idx="732">
                  <c:v>0.45702913000000001</c:v>
                </c:pt>
                <c:pt idx="733">
                  <c:v>-2.4215363999999999</c:v>
                </c:pt>
                <c:pt idx="734">
                  <c:v>-2.955136</c:v>
                </c:pt>
                <c:pt idx="735">
                  <c:v>-2.6081767</c:v>
                </c:pt>
                <c:pt idx="736">
                  <c:v>-2.3952154999999999</c:v>
                </c:pt>
                <c:pt idx="737">
                  <c:v>-1.8161522999999999</c:v>
                </c:pt>
                <c:pt idx="738">
                  <c:v>-1.1940185000000001</c:v>
                </c:pt>
                <c:pt idx="739">
                  <c:v>-0.73459655000000001</c:v>
                </c:pt>
                <c:pt idx="740">
                  <c:v>-0.37567315000000001</c:v>
                </c:pt>
                <c:pt idx="741">
                  <c:v>7.6570324999999995E-2</c:v>
                </c:pt>
                <c:pt idx="742">
                  <c:v>0.17467605</c:v>
                </c:pt>
                <c:pt idx="743">
                  <c:v>0.36131623000000002</c:v>
                </c:pt>
                <c:pt idx="744">
                  <c:v>0.71545400000000003</c:v>
                </c:pt>
                <c:pt idx="745">
                  <c:v>0.70827549999999995</c:v>
                </c:pt>
                <c:pt idx="746">
                  <c:v>0.41874397000000002</c:v>
                </c:pt>
                <c:pt idx="747">
                  <c:v>0.13878371</c:v>
                </c:pt>
                <c:pt idx="748">
                  <c:v>0.20578273999999999</c:v>
                </c:pt>
                <c:pt idx="749">
                  <c:v>1.8017955000000001</c:v>
                </c:pt>
                <c:pt idx="750">
                  <c:v>2.0195422000000001</c:v>
                </c:pt>
                <c:pt idx="751">
                  <c:v>2.1320049999999999</c:v>
                </c:pt>
                <c:pt idx="752">
                  <c:v>2.5962125999999999</c:v>
                </c:pt>
                <c:pt idx="753">
                  <c:v>2.1966112</c:v>
                </c:pt>
                <c:pt idx="754">
                  <c:v>2.0243280000000001</c:v>
                </c:pt>
                <c:pt idx="755">
                  <c:v>1.9405791999999999</c:v>
                </c:pt>
                <c:pt idx="756">
                  <c:v>1.5553347</c:v>
                </c:pt>
                <c:pt idx="757">
                  <c:v>1.2203394999999999</c:v>
                </c:pt>
                <c:pt idx="758">
                  <c:v>4.0677983000000001E-2</c:v>
                </c:pt>
                <c:pt idx="759">
                  <c:v>-2.3928227E-2</c:v>
                </c:pt>
                <c:pt idx="760">
                  <c:v>0.75134630000000002</c:v>
                </c:pt>
                <c:pt idx="761">
                  <c:v>0.22253250999999999</c:v>
                </c:pt>
                <c:pt idx="762">
                  <c:v>-0.41635114000000001</c:v>
                </c:pt>
                <c:pt idx="763">
                  <c:v>0.11246266000000001</c:v>
                </c:pt>
                <c:pt idx="764">
                  <c:v>0.25124636</c:v>
                </c:pt>
                <c:pt idx="765">
                  <c:v>-0.22731815</c:v>
                </c:pt>
                <c:pt idx="766">
                  <c:v>-5.5034920000000001E-2</c:v>
                </c:pt>
                <c:pt idx="767">
                  <c:v>0.42831524999999998</c:v>
                </c:pt>
                <c:pt idx="768">
                  <c:v>1.1030911999999999</c:v>
                </c:pt>
                <c:pt idx="769">
                  <c:v>1.2442678</c:v>
                </c:pt>
                <c:pt idx="770">
                  <c:v>1.4931213999999999</c:v>
                </c:pt>
                <c:pt idx="771">
                  <c:v>1.2681960000000001</c:v>
                </c:pt>
                <c:pt idx="772">
                  <c:v>0.92123670000000002</c:v>
                </c:pt>
                <c:pt idx="773">
                  <c:v>0.55274199999999996</c:v>
                </c:pt>
                <c:pt idx="774">
                  <c:v>0.38285163</c:v>
                </c:pt>
                <c:pt idx="775">
                  <c:v>0.43788653999999999</c:v>
                </c:pt>
                <c:pt idx="776">
                  <c:v>0.5838487</c:v>
                </c:pt>
                <c:pt idx="777">
                  <c:v>0.80877405000000002</c:v>
                </c:pt>
                <c:pt idx="778">
                  <c:v>0.66999036000000001</c:v>
                </c:pt>
                <c:pt idx="779">
                  <c:v>0.79920274000000002</c:v>
                </c:pt>
                <c:pt idx="780">
                  <c:v>0.93080799999999997</c:v>
                </c:pt>
                <c:pt idx="781">
                  <c:v>0.98584293999999995</c:v>
                </c:pt>
                <c:pt idx="782">
                  <c:v>0.97866445999999996</c:v>
                </c:pt>
                <c:pt idx="783">
                  <c:v>0.84945199999999998</c:v>
                </c:pt>
                <c:pt idx="784">
                  <c:v>0.8135597</c:v>
                </c:pt>
                <c:pt idx="785">
                  <c:v>0.93559365999999999</c:v>
                </c:pt>
                <c:pt idx="786">
                  <c:v>0.96430755000000001</c:v>
                </c:pt>
                <c:pt idx="787">
                  <c:v>0.90687980000000001</c:v>
                </c:pt>
                <c:pt idx="788">
                  <c:v>0.78484580000000004</c:v>
                </c:pt>
                <c:pt idx="789">
                  <c:v>0.81595253999999995</c:v>
                </c:pt>
                <c:pt idx="790">
                  <c:v>0.85184484999999999</c:v>
                </c:pt>
                <c:pt idx="791">
                  <c:v>0.86620180000000002</c:v>
                </c:pt>
                <c:pt idx="792">
                  <c:v>0.91166544000000005</c:v>
                </c:pt>
                <c:pt idx="793">
                  <c:v>0.88295155999999997</c:v>
                </c:pt>
                <c:pt idx="794">
                  <c:v>0.79680989999999996</c:v>
                </c:pt>
                <c:pt idx="795">
                  <c:v>0.89730847000000002</c:v>
                </c:pt>
                <c:pt idx="796">
                  <c:v>1.0959128</c:v>
                </c:pt>
                <c:pt idx="797">
                  <c:v>0.96909314000000002</c:v>
                </c:pt>
                <c:pt idx="798">
                  <c:v>0.83509509999999998</c:v>
                </c:pt>
                <c:pt idx="799">
                  <c:v>0.7537391</c:v>
                </c:pt>
                <c:pt idx="800">
                  <c:v>0.84466640000000004</c:v>
                </c:pt>
                <c:pt idx="801">
                  <c:v>0.87338024000000003</c:v>
                </c:pt>
                <c:pt idx="802">
                  <c:v>0.94995059999999998</c:v>
                </c:pt>
                <c:pt idx="803">
                  <c:v>1.0073783000000001</c:v>
                </c:pt>
                <c:pt idx="804">
                  <c:v>1.0360921999999999</c:v>
                </c:pt>
                <c:pt idx="805">
                  <c:v>0.89970130000000004</c:v>
                </c:pt>
                <c:pt idx="806">
                  <c:v>0.87577309999999997</c:v>
                </c:pt>
                <c:pt idx="807">
                  <c:v>1.0001998999999999</c:v>
                </c:pt>
                <c:pt idx="808">
                  <c:v>0.97627160000000002</c:v>
                </c:pt>
                <c:pt idx="809">
                  <c:v>0.96909314000000002</c:v>
                </c:pt>
                <c:pt idx="810">
                  <c:v>1.0121640000000001</c:v>
                </c:pt>
                <c:pt idx="811">
                  <c:v>0.89013003999999996</c:v>
                </c:pt>
                <c:pt idx="812">
                  <c:v>0.90927259999999999</c:v>
                </c:pt>
                <c:pt idx="813">
                  <c:v>0.93798649999999995</c:v>
                </c:pt>
                <c:pt idx="814">
                  <c:v>1.0336993999999999</c:v>
                </c:pt>
                <c:pt idx="815">
                  <c:v>0.9882358</c:v>
                </c:pt>
                <c:pt idx="816">
                  <c:v>0.99302137000000001</c:v>
                </c:pt>
                <c:pt idx="817">
                  <c:v>1.1054839999999999</c:v>
                </c:pt>
                <c:pt idx="818">
                  <c:v>1.026521</c:v>
                </c:pt>
                <c:pt idx="819">
                  <c:v>1.0145568</c:v>
                </c:pt>
                <c:pt idx="820">
                  <c:v>1.0049855000000001</c:v>
                </c:pt>
                <c:pt idx="821">
                  <c:v>1.0121640000000001</c:v>
                </c:pt>
                <c:pt idx="822">
                  <c:v>1.0217353</c:v>
                </c:pt>
                <c:pt idx="823">
                  <c:v>1.0552348</c:v>
                </c:pt>
                <c:pt idx="824">
                  <c:v>1.0432707000000001</c:v>
                </c:pt>
                <c:pt idx="825">
                  <c:v>1.0289136999999999</c:v>
                </c:pt>
                <c:pt idx="826">
                  <c:v>1.1222338999999999</c:v>
                </c:pt>
                <c:pt idx="827">
                  <c:v>1.1796614999999999</c:v>
                </c:pt>
                <c:pt idx="828">
                  <c:v>1.1126625999999999</c:v>
                </c:pt>
                <c:pt idx="829">
                  <c:v>1.0313064999999999</c:v>
                </c:pt>
                <c:pt idx="830">
                  <c:v>0.99062859999999997</c:v>
                </c:pt>
                <c:pt idx="831">
                  <c:v>1.0384850000000001</c:v>
                </c:pt>
                <c:pt idx="832">
                  <c:v>1.1988041</c:v>
                </c:pt>
                <c:pt idx="833">
                  <c:v>1.3040883999999999</c:v>
                </c:pt>
                <c:pt idx="834">
                  <c:v>1.2394822000000001</c:v>
                </c:pt>
                <c:pt idx="835">
                  <c:v>1.0600204</c:v>
                </c:pt>
                <c:pt idx="836">
                  <c:v>1.0336993999999999</c:v>
                </c:pt>
                <c:pt idx="837">
                  <c:v>0.98584293999999995</c:v>
                </c:pt>
                <c:pt idx="838">
                  <c:v>1.1270195000000001</c:v>
                </c:pt>
                <c:pt idx="839">
                  <c:v>1.3328021999999999</c:v>
                </c:pt>
                <c:pt idx="840">
                  <c:v>1.4237294</c:v>
                </c:pt>
                <c:pt idx="841">
                  <c:v>1.4428719999999999</c:v>
                </c:pt>
                <c:pt idx="842">
                  <c:v>1.7371893</c:v>
                </c:pt>
                <c:pt idx="843">
                  <c:v>2.0171494000000001</c:v>
                </c:pt>
                <c:pt idx="844">
                  <c:v>1.9262222</c:v>
                </c:pt>
                <c:pt idx="845">
                  <c:v>1.4309080000000001</c:v>
                </c:pt>
                <c:pt idx="846">
                  <c:v>0.96909314000000002</c:v>
                </c:pt>
                <c:pt idx="847">
                  <c:v>0.84466640000000004</c:v>
                </c:pt>
                <c:pt idx="848">
                  <c:v>0.76570326</c:v>
                </c:pt>
                <c:pt idx="849">
                  <c:v>0.79202430000000001</c:v>
                </c:pt>
                <c:pt idx="850">
                  <c:v>0.91645109999999996</c:v>
                </c:pt>
                <c:pt idx="851">
                  <c:v>0.86141615999999999</c:v>
                </c:pt>
                <c:pt idx="852">
                  <c:v>0.92123670000000002</c:v>
                </c:pt>
                <c:pt idx="853">
                  <c:v>0.81834536999999996</c:v>
                </c:pt>
                <c:pt idx="854">
                  <c:v>0.81116690000000002</c:v>
                </c:pt>
                <c:pt idx="855">
                  <c:v>0.8135597</c:v>
                </c:pt>
                <c:pt idx="856">
                  <c:v>0.83030945</c:v>
                </c:pt>
                <c:pt idx="857">
                  <c:v>0.89491564000000001</c:v>
                </c:pt>
                <c:pt idx="858">
                  <c:v>0.68913290000000005</c:v>
                </c:pt>
                <c:pt idx="859">
                  <c:v>0.90209410000000001</c:v>
                </c:pt>
                <c:pt idx="860">
                  <c:v>1.3160524</c:v>
                </c:pt>
                <c:pt idx="861">
                  <c:v>1.8711873000000001</c:v>
                </c:pt>
                <c:pt idx="862">
                  <c:v>2.2779672</c:v>
                </c:pt>
                <c:pt idx="863">
                  <c:v>2.3904296999999999</c:v>
                </c:pt>
                <c:pt idx="864">
                  <c:v>2.7828526</c:v>
                </c:pt>
                <c:pt idx="865">
                  <c:v>2.9312076999999999</c:v>
                </c:pt>
                <c:pt idx="866">
                  <c:v>3.7256247999999998</c:v>
                </c:pt>
                <c:pt idx="867">
                  <c:v>4.2640099999999999</c:v>
                </c:pt>
                <c:pt idx="868">
                  <c:v>4.4339003999999997</c:v>
                </c:pt>
                <c:pt idx="869">
                  <c:v>3.4743786000000001</c:v>
                </c:pt>
                <c:pt idx="870">
                  <c:v>2.7038896000000001</c:v>
                </c:pt>
                <c:pt idx="871">
                  <c:v>2.57707</c:v>
                </c:pt>
                <c:pt idx="872">
                  <c:v>2.9048867</c:v>
                </c:pt>
                <c:pt idx="873">
                  <c:v>3.1896327000000002</c:v>
                </c:pt>
                <c:pt idx="874">
                  <c:v>3.8883369999999999</c:v>
                </c:pt>
                <c:pt idx="875">
                  <c:v>3.9529429999999999</c:v>
                </c:pt>
                <c:pt idx="876">
                  <c:v>3.7064821999999999</c:v>
                </c:pt>
                <c:pt idx="877">
                  <c:v>3.4719856</c:v>
                </c:pt>
                <c:pt idx="878">
                  <c:v>3.1369905</c:v>
                </c:pt>
                <c:pt idx="879">
                  <c:v>2.3425734</c:v>
                </c:pt>
                <c:pt idx="880">
                  <c:v>1.6630118</c:v>
                </c:pt>
                <c:pt idx="881">
                  <c:v>1.1676974</c:v>
                </c:pt>
                <c:pt idx="882">
                  <c:v>0.75613195</c:v>
                </c:pt>
                <c:pt idx="883">
                  <c:v>0.75134630000000002</c:v>
                </c:pt>
                <c:pt idx="884">
                  <c:v>1.0839486</c:v>
                </c:pt>
                <c:pt idx="885">
                  <c:v>1.3016954999999999</c:v>
                </c:pt>
                <c:pt idx="886">
                  <c:v>1.2993026999999999</c:v>
                </c:pt>
                <c:pt idx="887">
                  <c:v>1.1772686999999999</c:v>
                </c:pt>
                <c:pt idx="888">
                  <c:v>1.3710874</c:v>
                </c:pt>
                <c:pt idx="889">
                  <c:v>1.4955141999999999</c:v>
                </c:pt>
                <c:pt idx="890">
                  <c:v>1.5864414</c:v>
                </c:pt>
                <c:pt idx="891">
                  <c:v>1.6749759</c:v>
                </c:pt>
                <c:pt idx="892">
                  <c:v>1.5553347</c:v>
                </c:pt>
                <c:pt idx="893">
                  <c:v>1.4428719999999999</c:v>
                </c:pt>
                <c:pt idx="894">
                  <c:v>1.3280164999999999</c:v>
                </c:pt>
                <c:pt idx="895">
                  <c:v>0.91884387000000001</c:v>
                </c:pt>
                <c:pt idx="896">
                  <c:v>1.5720844</c:v>
                </c:pt>
                <c:pt idx="897">
                  <c:v>2.9024939999999999</c:v>
                </c:pt>
                <c:pt idx="898">
                  <c:v>2.7493531999999998</c:v>
                </c:pt>
                <c:pt idx="899">
                  <c:v>2.4717858000000001</c:v>
                </c:pt>
                <c:pt idx="900">
                  <c:v>2.2947167999999998</c:v>
                </c:pt>
                <c:pt idx="901">
                  <c:v>1.9980069</c:v>
                </c:pt>
                <c:pt idx="902">
                  <c:v>1.9716859</c:v>
                </c:pt>
                <c:pt idx="903">
                  <c:v>2.3066810000000002</c:v>
                </c:pt>
                <c:pt idx="904">
                  <c:v>2.053042</c:v>
                </c:pt>
                <c:pt idx="905">
                  <c:v>1.8616159999999999</c:v>
                </c:pt>
                <c:pt idx="906">
                  <c:v>2.0482562</c:v>
                </c:pt>
                <c:pt idx="907">
                  <c:v>2.3353948999999998</c:v>
                </c:pt>
                <c:pt idx="908">
                  <c:v>2.5818555000000001</c:v>
                </c:pt>
                <c:pt idx="909">
                  <c:v>2.9671001000000001</c:v>
                </c:pt>
                <c:pt idx="910">
                  <c:v>3.1992039999999999</c:v>
                </c:pt>
                <c:pt idx="911">
                  <c:v>3.1441688999999999</c:v>
                </c:pt>
                <c:pt idx="912">
                  <c:v>3.3068810000000002</c:v>
                </c:pt>
                <c:pt idx="913">
                  <c:v>3.6753754999999999</c:v>
                </c:pt>
                <c:pt idx="914">
                  <c:v>3.991228</c:v>
                </c:pt>
                <c:pt idx="915">
                  <c:v>4.0797625000000002</c:v>
                </c:pt>
                <c:pt idx="916">
                  <c:v>4.5726842999999997</c:v>
                </c:pt>
                <c:pt idx="917">
                  <c:v>5.1278189999999997</c:v>
                </c:pt>
                <c:pt idx="918">
                  <c:v>5.3814583000000002</c:v>
                </c:pt>
                <c:pt idx="919">
                  <c:v>5.3072805000000001</c:v>
                </c:pt>
                <c:pt idx="920">
                  <c:v>4.7258250000000004</c:v>
                </c:pt>
                <c:pt idx="921">
                  <c:v>3.8620157000000002</c:v>
                </c:pt>
                <c:pt idx="922">
                  <c:v>3.2829527999999999</c:v>
                </c:pt>
                <c:pt idx="923">
                  <c:v>3.1082765999999999</c:v>
                </c:pt>
                <c:pt idx="924">
                  <c:v>3.0460631999999999</c:v>
                </c:pt>
                <c:pt idx="925">
                  <c:v>2.4981070000000001</c:v>
                </c:pt>
                <c:pt idx="926">
                  <c:v>1.2179468</c:v>
                </c:pt>
                <c:pt idx="927">
                  <c:v>0.57667020000000002</c:v>
                </c:pt>
                <c:pt idx="928">
                  <c:v>0.57188463</c:v>
                </c:pt>
                <c:pt idx="929">
                  <c:v>0.80638120000000002</c:v>
                </c:pt>
                <c:pt idx="930">
                  <c:v>0.95952190000000004</c:v>
                </c:pt>
                <c:pt idx="931">
                  <c:v>1.0097711</c:v>
                </c:pt>
                <c:pt idx="932">
                  <c:v>1.1653047000000001</c:v>
                </c:pt>
                <c:pt idx="933">
                  <c:v>1.1820543999999999</c:v>
                </c:pt>
                <c:pt idx="934">
                  <c:v>1.1318051</c:v>
                </c:pt>
                <c:pt idx="935">
                  <c:v>1.2753744</c:v>
                </c:pt>
                <c:pt idx="936">
                  <c:v>1.3758729999999999</c:v>
                </c:pt>
                <c:pt idx="937">
                  <c:v>1.5577276</c:v>
                </c:pt>
                <c:pt idx="938">
                  <c:v>1.8185452</c:v>
                </c:pt>
                <c:pt idx="939">
                  <c:v>1.9764714999999999</c:v>
                </c:pt>
                <c:pt idx="940">
                  <c:v>1.8424734</c:v>
                </c:pt>
                <c:pt idx="941">
                  <c:v>1.8664016999999999</c:v>
                </c:pt>
                <c:pt idx="942">
                  <c:v>1.8879371</c:v>
                </c:pt>
                <c:pt idx="943">
                  <c:v>2.0386848</c:v>
                </c:pt>
                <c:pt idx="944">
                  <c:v>2.1870398999999998</c:v>
                </c:pt>
                <c:pt idx="945">
                  <c:v>2.1942184</c:v>
                </c:pt>
                <c:pt idx="946">
                  <c:v>2.1798614999999999</c:v>
                </c:pt>
                <c:pt idx="947">
                  <c:v>2.4574289999999999</c:v>
                </c:pt>
                <c:pt idx="948">
                  <c:v>2.6560329999999999</c:v>
                </c:pt>
                <c:pt idx="949">
                  <c:v>2.5603201000000002</c:v>
                </c:pt>
                <c:pt idx="950">
                  <c:v>2.3928227</c:v>
                </c:pt>
                <c:pt idx="951">
                  <c:v>2.0673987999999999</c:v>
                </c:pt>
                <c:pt idx="952">
                  <c:v>2.0865414000000002</c:v>
                </c:pt>
                <c:pt idx="953">
                  <c:v>2.1200410000000001</c:v>
                </c:pt>
                <c:pt idx="954">
                  <c:v>1.9381862999999999</c:v>
                </c:pt>
                <c:pt idx="955">
                  <c:v>1.8448663000000001</c:v>
                </c:pt>
                <c:pt idx="956">
                  <c:v>1.8951155</c:v>
                </c:pt>
                <c:pt idx="957">
                  <c:v>1.9357934999999999</c:v>
                </c:pt>
                <c:pt idx="958">
                  <c:v>2.0410775999999999</c:v>
                </c:pt>
                <c:pt idx="959">
                  <c:v>1.9716859</c:v>
                </c:pt>
                <c:pt idx="960">
                  <c:v>1.6127625000000001</c:v>
                </c:pt>
                <c:pt idx="961">
                  <c:v>1.3615161</c:v>
                </c:pt>
                <c:pt idx="962">
                  <c:v>1.6007984</c:v>
                </c:pt>
                <c:pt idx="963">
                  <c:v>1.7922241999999999</c:v>
                </c:pt>
                <c:pt idx="964">
                  <c:v>1.9214365</c:v>
                </c:pt>
                <c:pt idx="965">
                  <c:v>2.3066810000000002</c:v>
                </c:pt>
                <c:pt idx="966">
                  <c:v>2.3282162999999998</c:v>
                </c:pt>
                <c:pt idx="967">
                  <c:v>2.1320049999999999</c:v>
                </c:pt>
                <c:pt idx="968">
                  <c:v>1.9884356000000001</c:v>
                </c:pt>
                <c:pt idx="969">
                  <c:v>1.9573289</c:v>
                </c:pt>
                <c:pt idx="970">
                  <c:v>2.0291134999999998</c:v>
                </c:pt>
                <c:pt idx="971">
                  <c:v>2.0889342000000002</c:v>
                </c:pt>
                <c:pt idx="972">
                  <c:v>2.1200410000000001</c:v>
                </c:pt>
                <c:pt idx="973">
                  <c:v>2.3282162999999998</c:v>
                </c:pt>
                <c:pt idx="974">
                  <c:v>2.6201408000000002</c:v>
                </c:pt>
                <c:pt idx="975">
                  <c:v>2.4023938</c:v>
                </c:pt>
                <c:pt idx="976">
                  <c:v>2.0482562</c:v>
                </c:pt>
                <c:pt idx="977">
                  <c:v>1.9046867999999999</c:v>
                </c:pt>
                <c:pt idx="978">
                  <c:v>1.9262222</c:v>
                </c:pt>
                <c:pt idx="979">
                  <c:v>1.4548361000000001</c:v>
                </c:pt>
                <c:pt idx="980">
                  <c:v>1.2035898</c:v>
                </c:pt>
                <c:pt idx="981">
                  <c:v>1.5050855000000001</c:v>
                </c:pt>
                <c:pt idx="982">
                  <c:v>1.2897314</c:v>
                </c:pt>
                <c:pt idx="983">
                  <c:v>1.2945169999999999</c:v>
                </c:pt>
                <c:pt idx="984">
                  <c:v>0.6987042</c:v>
                </c:pt>
                <c:pt idx="985">
                  <c:v>0.85184484999999999</c:v>
                </c:pt>
                <c:pt idx="986">
                  <c:v>1.2346965000000001</c:v>
                </c:pt>
                <c:pt idx="987">
                  <c:v>1.2155539</c:v>
                </c:pt>
                <c:pt idx="988">
                  <c:v>1.4021939999999999</c:v>
                </c:pt>
                <c:pt idx="989">
                  <c:v>1.4907284999999999</c:v>
                </c:pt>
                <c:pt idx="990">
                  <c:v>1.5936197999999999</c:v>
                </c:pt>
                <c:pt idx="991">
                  <c:v>1.698904</c:v>
                </c:pt>
                <c:pt idx="992">
                  <c:v>1.7587246999999999</c:v>
                </c:pt>
                <c:pt idx="993">
                  <c:v>1.5912269999999999</c:v>
                </c:pt>
                <c:pt idx="994">
                  <c:v>1.2251251999999999</c:v>
                </c:pt>
                <c:pt idx="995">
                  <c:v>1.3112668000000001</c:v>
                </c:pt>
                <c:pt idx="996">
                  <c:v>1.6127625000000001</c:v>
                </c:pt>
                <c:pt idx="997">
                  <c:v>1.6342977999999999</c:v>
                </c:pt>
                <c:pt idx="998">
                  <c:v>1.6797614999999999</c:v>
                </c:pt>
                <c:pt idx="999">
                  <c:v>1.5601202999999999</c:v>
                </c:pt>
                <c:pt idx="1000">
                  <c:v>2.0721843</c:v>
                </c:pt>
                <c:pt idx="1001">
                  <c:v>2.5818555000000001</c:v>
                </c:pt>
                <c:pt idx="1002">
                  <c:v>2.4263222</c:v>
                </c:pt>
                <c:pt idx="1003">
                  <c:v>1.6151553000000001</c:v>
                </c:pt>
                <c:pt idx="1004">
                  <c:v>1.4117652999999999</c:v>
                </c:pt>
                <c:pt idx="1005">
                  <c:v>1.2011969</c:v>
                </c:pt>
                <c:pt idx="1006">
                  <c:v>1.0552348</c:v>
                </c:pt>
                <c:pt idx="1007">
                  <c:v>1.2777673000000001</c:v>
                </c:pt>
                <c:pt idx="1008">
                  <c:v>1.6965113000000001</c:v>
                </c:pt>
                <c:pt idx="1009">
                  <c:v>1.9836499999999999</c:v>
                </c:pt>
                <c:pt idx="1010">
                  <c:v>1.7850457</c:v>
                </c:pt>
                <c:pt idx="1011">
                  <c:v>1.4117652999999999</c:v>
                </c:pt>
                <c:pt idx="1012">
                  <c:v>1.2538389999999999</c:v>
                </c:pt>
                <c:pt idx="1013">
                  <c:v>1.4859427999999999</c:v>
                </c:pt>
                <c:pt idx="1014">
                  <c:v>1.9310079</c:v>
                </c:pt>
                <c:pt idx="1015">
                  <c:v>2.5363920000000002</c:v>
                </c:pt>
                <c:pt idx="1016">
                  <c:v>3.0580273</c:v>
                </c:pt>
                <c:pt idx="1017">
                  <c:v>3.1226335000000001</c:v>
                </c:pt>
                <c:pt idx="1018">
                  <c:v>2.6488546999999998</c:v>
                </c:pt>
                <c:pt idx="1019">
                  <c:v>2.4215363999999999</c:v>
                </c:pt>
                <c:pt idx="1020">
                  <c:v>2.4526431999999998</c:v>
                </c:pt>
                <c:pt idx="1021">
                  <c:v>2.4526431999999998</c:v>
                </c:pt>
                <c:pt idx="1022">
                  <c:v>2.2372892000000002</c:v>
                </c:pt>
                <c:pt idx="1023">
                  <c:v>2.0578275000000001</c:v>
                </c:pt>
                <c:pt idx="1024">
                  <c:v>2.0147567</c:v>
                </c:pt>
                <c:pt idx="1025">
                  <c:v>1.698904</c:v>
                </c:pt>
                <c:pt idx="1026">
                  <c:v>1.5457634</c:v>
                </c:pt>
                <c:pt idx="1027">
                  <c:v>1.3782658999999999</c:v>
                </c:pt>
                <c:pt idx="1028">
                  <c:v>0.91645109999999996</c:v>
                </c:pt>
                <c:pt idx="1029">
                  <c:v>0.35653057999999999</c:v>
                </c:pt>
                <c:pt idx="1030">
                  <c:v>0.11724830999999999</c:v>
                </c:pt>
                <c:pt idx="1031">
                  <c:v>0.11485548</c:v>
                </c:pt>
                <c:pt idx="1032">
                  <c:v>0.26321050000000001</c:v>
                </c:pt>
                <c:pt idx="1033">
                  <c:v>0.44745782000000001</c:v>
                </c:pt>
                <c:pt idx="1034">
                  <c:v>0.53599226</c:v>
                </c:pt>
                <c:pt idx="1035">
                  <c:v>0.55992050000000004</c:v>
                </c:pt>
                <c:pt idx="1036">
                  <c:v>0.48335020000000001</c:v>
                </c:pt>
                <c:pt idx="1037">
                  <c:v>0.29910283999999998</c:v>
                </c:pt>
                <c:pt idx="1038">
                  <c:v>2.8713869999999999E-2</c:v>
                </c:pt>
                <c:pt idx="1039">
                  <c:v>-0.46660042000000002</c:v>
                </c:pt>
                <c:pt idx="1040">
                  <c:v>-0.29192435999999999</c:v>
                </c:pt>
                <c:pt idx="1041">
                  <c:v>0.52642100000000003</c:v>
                </c:pt>
                <c:pt idx="1042">
                  <c:v>1.8376877</c:v>
                </c:pt>
                <c:pt idx="1043">
                  <c:v>3.0939198000000001</c:v>
                </c:pt>
                <c:pt idx="1044">
                  <c:v>4.319045</c:v>
                </c:pt>
                <c:pt idx="1045">
                  <c:v>4.4673999999999996</c:v>
                </c:pt>
                <c:pt idx="1046">
                  <c:v>3.5006995000000001</c:v>
                </c:pt>
                <c:pt idx="1047">
                  <c:v>1.6055839999999999</c:v>
                </c:pt>
                <c:pt idx="1048">
                  <c:v>2.4789642999999999</c:v>
                </c:pt>
                <c:pt idx="1049">
                  <c:v>2.053042</c:v>
                </c:pt>
                <c:pt idx="1050">
                  <c:v>1.2011969</c:v>
                </c:pt>
                <c:pt idx="1051">
                  <c:v>1.8089739</c:v>
                </c:pt>
                <c:pt idx="1052">
                  <c:v>2.4167510000000001</c:v>
                </c:pt>
                <c:pt idx="1053">
                  <c:v>-0.37088752000000003</c:v>
                </c:pt>
                <c:pt idx="1054">
                  <c:v>-1.2370893000000001</c:v>
                </c:pt>
                <c:pt idx="1055">
                  <c:v>1.2777673000000001</c:v>
                </c:pt>
                <c:pt idx="1056">
                  <c:v>0.6436693</c:v>
                </c:pt>
                <c:pt idx="1057">
                  <c:v>-0.34695930000000003</c:v>
                </c:pt>
                <c:pt idx="1058">
                  <c:v>0.3493521</c:v>
                </c:pt>
                <c:pt idx="1059">
                  <c:v>0.21056839999999999</c:v>
                </c:pt>
                <c:pt idx="1060">
                  <c:v>1.6821543000000001</c:v>
                </c:pt>
                <c:pt idx="1061">
                  <c:v>2.5459632999999999</c:v>
                </c:pt>
                <c:pt idx="1062">
                  <c:v>3.0843484000000001</c:v>
                </c:pt>
                <c:pt idx="1063">
                  <c:v>2.5268207</c:v>
                </c:pt>
                <c:pt idx="1064">
                  <c:v>2.0147567</c:v>
                </c:pt>
                <c:pt idx="1065">
                  <c:v>1.6965113000000001</c:v>
                </c:pt>
                <c:pt idx="1066">
                  <c:v>1.4787644</c:v>
                </c:pt>
                <c:pt idx="1067">
                  <c:v>1.5385850000000001</c:v>
                </c:pt>
                <c:pt idx="1068">
                  <c:v>1.6941184</c:v>
                </c:pt>
                <c:pt idx="1069">
                  <c:v>1.8520447</c:v>
                </c:pt>
                <c:pt idx="1070">
                  <c:v>1.8640087999999999</c:v>
                </c:pt>
                <c:pt idx="1071">
                  <c:v>1.8305092999999999</c:v>
                </c:pt>
                <c:pt idx="1072">
                  <c:v>1.6079768000000001</c:v>
                </c:pt>
                <c:pt idx="1073">
                  <c:v>1.2131611</c:v>
                </c:pt>
                <c:pt idx="1074">
                  <c:v>1.0719844999999999</c:v>
                </c:pt>
                <c:pt idx="1075">
                  <c:v>1.0624131999999999</c:v>
                </c:pt>
                <c:pt idx="1076">
                  <c:v>0.98584293999999995</c:v>
                </c:pt>
                <c:pt idx="1077">
                  <c:v>0.96430755000000001</c:v>
                </c:pt>
                <c:pt idx="1078">
                  <c:v>1.0695918</c:v>
                </c:pt>
                <c:pt idx="1079">
                  <c:v>1.0959128</c:v>
                </c:pt>
                <c:pt idx="1080">
                  <c:v>1.1246266</c:v>
                </c:pt>
                <c:pt idx="1081">
                  <c:v>1.1581261</c:v>
                </c:pt>
                <c:pt idx="1082">
                  <c:v>1.0576276</c:v>
                </c:pt>
                <c:pt idx="1083">
                  <c:v>1.0935199</c:v>
                </c:pt>
                <c:pt idx="1084">
                  <c:v>1.1629118000000001</c:v>
                </c:pt>
                <c:pt idx="1085">
                  <c:v>1.1844471999999999</c:v>
                </c:pt>
                <c:pt idx="1086">
                  <c:v>1.2107682</c:v>
                </c:pt>
                <c:pt idx="1087">
                  <c:v>1.2538389999999999</c:v>
                </c:pt>
                <c:pt idx="1088">
                  <c:v>1.2131611</c:v>
                </c:pt>
                <c:pt idx="1089">
                  <c:v>1.1820543999999999</c:v>
                </c:pt>
                <c:pt idx="1090">
                  <c:v>1.2179468</c:v>
                </c:pt>
                <c:pt idx="1091">
                  <c:v>1.1461619999999999</c:v>
                </c:pt>
                <c:pt idx="1092">
                  <c:v>1.1533405000000001</c:v>
                </c:pt>
                <c:pt idx="1093">
                  <c:v>1.2251251999999999</c:v>
                </c:pt>
                <c:pt idx="1094">
                  <c:v>1.2753744</c:v>
                </c:pt>
                <c:pt idx="1095">
                  <c:v>1.2251251999999999</c:v>
                </c:pt>
                <c:pt idx="1096">
                  <c:v>1.174876</c:v>
                </c:pt>
                <c:pt idx="1097">
                  <c:v>1.2275180000000001</c:v>
                </c:pt>
                <c:pt idx="1098">
                  <c:v>1.2729816</c:v>
                </c:pt>
                <c:pt idx="1099">
                  <c:v>1.2251251999999999</c:v>
                </c:pt>
                <c:pt idx="1100">
                  <c:v>1.2035898</c:v>
                </c:pt>
                <c:pt idx="1101">
                  <c:v>1.1772686999999999</c:v>
                </c:pt>
                <c:pt idx="1102">
                  <c:v>1.1174481999999999</c:v>
                </c:pt>
                <c:pt idx="1103">
                  <c:v>1.0336993999999999</c:v>
                </c:pt>
                <c:pt idx="1104">
                  <c:v>0.98345009999999999</c:v>
                </c:pt>
                <c:pt idx="1105">
                  <c:v>1.0791630000000001</c:v>
                </c:pt>
                <c:pt idx="1106">
                  <c:v>1.1413764</c:v>
                </c:pt>
                <c:pt idx="1107">
                  <c:v>0.95712905999999998</c:v>
                </c:pt>
                <c:pt idx="1108">
                  <c:v>0.94516489999999997</c:v>
                </c:pt>
                <c:pt idx="1109">
                  <c:v>1.2586246999999999</c:v>
                </c:pt>
                <c:pt idx="1110">
                  <c:v>1.2681960000000001</c:v>
                </c:pt>
                <c:pt idx="1111">
                  <c:v>1.3016954999999999</c:v>
                </c:pt>
                <c:pt idx="1112">
                  <c:v>1.3974084</c:v>
                </c:pt>
                <c:pt idx="1113">
                  <c:v>1.4189438999999999</c:v>
                </c:pt>
                <c:pt idx="1114">
                  <c:v>1.3232309</c:v>
                </c:pt>
                <c:pt idx="1115">
                  <c:v>1.1222338999999999</c:v>
                </c:pt>
                <c:pt idx="1116">
                  <c:v>0.94277215000000003</c:v>
                </c:pt>
                <c:pt idx="1117">
                  <c:v>0.88055870000000003</c:v>
                </c:pt>
                <c:pt idx="1118">
                  <c:v>1.0600204</c:v>
                </c:pt>
                <c:pt idx="1119">
                  <c:v>1.1365907</c:v>
                </c:pt>
                <c:pt idx="1120">
                  <c:v>1.4261223000000001</c:v>
                </c:pt>
                <c:pt idx="1121">
                  <c:v>1.550549</c:v>
                </c:pt>
                <c:pt idx="1122">
                  <c:v>1.1222338999999999</c:v>
                </c:pt>
                <c:pt idx="1123">
                  <c:v>0.53120659999999997</c:v>
                </c:pt>
                <c:pt idx="1124">
                  <c:v>0.10528419999999999</c:v>
                </c:pt>
                <c:pt idx="1125">
                  <c:v>-0.32542387</c:v>
                </c:pt>
                <c:pt idx="1126">
                  <c:v>-0.84227359999999996</c:v>
                </c:pt>
                <c:pt idx="1127">
                  <c:v>-1.8711873000000001</c:v>
                </c:pt>
                <c:pt idx="1128">
                  <c:v>-1.9860427</c:v>
                </c:pt>
                <c:pt idx="1129">
                  <c:v>-1.5122639</c:v>
                </c:pt>
                <c:pt idx="1130">
                  <c:v>-1.1557333000000001</c:v>
                </c:pt>
                <c:pt idx="1131">
                  <c:v>-1.3734801999999999</c:v>
                </c:pt>
                <c:pt idx="1132">
                  <c:v>-1.2658031999999999</c:v>
                </c:pt>
                <c:pt idx="1133">
                  <c:v>-1.5457634</c:v>
                </c:pt>
                <c:pt idx="1134">
                  <c:v>-2.1296122</c:v>
                </c:pt>
                <c:pt idx="1135">
                  <c:v>-3.2135608000000002</c:v>
                </c:pt>
                <c:pt idx="1136">
                  <c:v>-4.2305099999999998</c:v>
                </c:pt>
                <c:pt idx="1137">
                  <c:v>-4.4721856000000004</c:v>
                </c:pt>
                <c:pt idx="1138">
                  <c:v>-3.8835511</c:v>
                </c:pt>
                <c:pt idx="1139">
                  <c:v>-3.0005996000000001</c:v>
                </c:pt>
                <c:pt idx="1140">
                  <c:v>-2.4502503999999998</c:v>
                </c:pt>
                <c:pt idx="1141">
                  <c:v>-2.1200410000000001</c:v>
                </c:pt>
                <c:pt idx="1142">
                  <c:v>-1.5194422999999999</c:v>
                </c:pt>
                <c:pt idx="1143">
                  <c:v>-1.3088740000000001</c:v>
                </c:pt>
                <c:pt idx="1144">
                  <c:v>-0.68434729999999999</c:v>
                </c:pt>
                <c:pt idx="1145">
                  <c:v>0.1268196</c:v>
                </c:pt>
                <c:pt idx="1146">
                  <c:v>-7.1784680000000003E-2</c:v>
                </c:pt>
                <c:pt idx="1147">
                  <c:v>0.82313097000000002</c:v>
                </c:pt>
                <c:pt idx="1148">
                  <c:v>2.8283165000000001</c:v>
                </c:pt>
                <c:pt idx="1149">
                  <c:v>3.8165521999999998</c:v>
                </c:pt>
                <c:pt idx="1150">
                  <c:v>3.9505499999999998</c:v>
                </c:pt>
                <c:pt idx="1151">
                  <c:v>3.2446674999999998</c:v>
                </c:pt>
                <c:pt idx="1152">
                  <c:v>2.4167510000000001</c:v>
                </c:pt>
                <c:pt idx="1153">
                  <c:v>2.1511475999999998</c:v>
                </c:pt>
                <c:pt idx="1154">
                  <c:v>2.9336007</c:v>
                </c:pt>
                <c:pt idx="1155">
                  <c:v>3.9385859999999999</c:v>
                </c:pt>
                <c:pt idx="1156">
                  <c:v>4.4745784000000004</c:v>
                </c:pt>
                <c:pt idx="1157">
                  <c:v>4.3238306</c:v>
                </c:pt>
                <c:pt idx="1158">
                  <c:v>3.8285162000000001</c:v>
                </c:pt>
                <c:pt idx="1159">
                  <c:v>3.2422748000000001</c:v>
                </c:pt>
                <c:pt idx="1160">
                  <c:v>3.0819557</c:v>
                </c:pt>
                <c:pt idx="1161">
                  <c:v>3.1561332000000002</c:v>
                </c:pt>
                <c:pt idx="1162">
                  <c:v>3.1274191999999998</c:v>
                </c:pt>
                <c:pt idx="1163">
                  <c:v>2.8785655000000001</c:v>
                </c:pt>
                <c:pt idx="1164">
                  <c:v>2.6201408000000002</c:v>
                </c:pt>
                <c:pt idx="1165">
                  <c:v>2.3162522000000001</c:v>
                </c:pt>
                <c:pt idx="1166">
                  <c:v>2.0267208000000001</c:v>
                </c:pt>
                <c:pt idx="1167">
                  <c:v>2.0243280000000001</c:v>
                </c:pt>
                <c:pt idx="1168">
                  <c:v>1.7132609999999999</c:v>
                </c:pt>
                <c:pt idx="1169">
                  <c:v>1.3878372000000001</c:v>
                </c:pt>
                <c:pt idx="1170">
                  <c:v>2.7014968000000001</c:v>
                </c:pt>
                <c:pt idx="1171">
                  <c:v>3.7854454999999998</c:v>
                </c:pt>
                <c:pt idx="1172">
                  <c:v>2.725425</c:v>
                </c:pt>
                <c:pt idx="1173">
                  <c:v>0.98345009999999999</c:v>
                </c:pt>
                <c:pt idx="1174">
                  <c:v>-0.25842484999999998</c:v>
                </c:pt>
                <c:pt idx="1175">
                  <c:v>0.39003009999999999</c:v>
                </c:pt>
                <c:pt idx="1176">
                  <c:v>0.92123670000000002</c:v>
                </c:pt>
                <c:pt idx="1177">
                  <c:v>0.96430755000000001</c:v>
                </c:pt>
                <c:pt idx="1178">
                  <c:v>1.1772686999999999</c:v>
                </c:pt>
                <c:pt idx="1179">
                  <c:v>0.997807</c:v>
                </c:pt>
                <c:pt idx="1180">
                  <c:v>0.72981090000000004</c:v>
                </c:pt>
                <c:pt idx="1181">
                  <c:v>0.56709900000000002</c:v>
                </c:pt>
                <c:pt idx="1182">
                  <c:v>0.54317075000000004</c:v>
                </c:pt>
                <c:pt idx="1183">
                  <c:v>0.78245299999999995</c:v>
                </c:pt>
                <c:pt idx="1184">
                  <c:v>0.92602234999999999</c:v>
                </c:pt>
                <c:pt idx="1185">
                  <c:v>1.7491534</c:v>
                </c:pt>
                <c:pt idx="1186">
                  <c:v>1.9764714999999999</c:v>
                </c:pt>
                <c:pt idx="1187">
                  <c:v>1.9932213000000001</c:v>
                </c:pt>
                <c:pt idx="1188">
                  <c:v>2.6321048999999999</c:v>
                </c:pt>
                <c:pt idx="1189">
                  <c:v>4.2448673000000001</c:v>
                </c:pt>
                <c:pt idx="1190">
                  <c:v>4.3621160000000003</c:v>
                </c:pt>
                <c:pt idx="1191">
                  <c:v>4.1060840000000001</c:v>
                </c:pt>
                <c:pt idx="1192">
                  <c:v>4.5798626000000002</c:v>
                </c:pt>
                <c:pt idx="1193">
                  <c:v>4.9005010000000002</c:v>
                </c:pt>
                <c:pt idx="1194">
                  <c:v>4.8119664000000002</c:v>
                </c:pt>
                <c:pt idx="1195">
                  <c:v>4.3334016999999996</c:v>
                </c:pt>
                <c:pt idx="1196">
                  <c:v>3.6227336000000001</c:v>
                </c:pt>
                <c:pt idx="1197">
                  <c:v>2.8235307000000001</c:v>
                </c:pt>
                <c:pt idx="1198">
                  <c:v>1.5601202999999999</c:v>
                </c:pt>
                <c:pt idx="1199">
                  <c:v>1.0815558000000001</c:v>
                </c:pt>
                <c:pt idx="1200">
                  <c:v>0.98584293999999995</c:v>
                </c:pt>
                <c:pt idx="1201">
                  <c:v>1.0049855000000001</c:v>
                </c:pt>
                <c:pt idx="1202">
                  <c:v>0.85423769999999999</c:v>
                </c:pt>
                <c:pt idx="1203">
                  <c:v>1.1365907</c:v>
                </c:pt>
                <c:pt idx="1204">
                  <c:v>1.3519448000000001</c:v>
                </c:pt>
                <c:pt idx="1205">
                  <c:v>1.2777673000000001</c:v>
                </c:pt>
                <c:pt idx="1206">
                  <c:v>0.89013003999999996</c:v>
                </c:pt>
                <c:pt idx="1207">
                  <c:v>1.0336993999999999</c:v>
                </c:pt>
                <c:pt idx="1208">
                  <c:v>1.1413764</c:v>
                </c:pt>
                <c:pt idx="1209">
                  <c:v>1.3208381</c:v>
                </c:pt>
                <c:pt idx="1210">
                  <c:v>1.5577276</c:v>
                </c:pt>
                <c:pt idx="1211">
                  <c:v>1.7156537999999999</c:v>
                </c:pt>
                <c:pt idx="1212">
                  <c:v>1.8783658000000001</c:v>
                </c:pt>
                <c:pt idx="1213">
                  <c:v>2.0291134999999998</c:v>
                </c:pt>
                <c:pt idx="1214">
                  <c:v>1.7611174999999999</c:v>
                </c:pt>
                <c:pt idx="1215">
                  <c:v>1.847259</c:v>
                </c:pt>
                <c:pt idx="1216">
                  <c:v>1.8879371</c:v>
                </c:pt>
                <c:pt idx="1217">
                  <c:v>1.9573289</c:v>
                </c:pt>
                <c:pt idx="1218">
                  <c:v>3.3379876999999998</c:v>
                </c:pt>
                <c:pt idx="1219">
                  <c:v>5.4795636999999999</c:v>
                </c:pt>
                <c:pt idx="1220">
                  <c:v>8.3677010000000003</c:v>
                </c:pt>
                <c:pt idx="1221">
                  <c:v>4.3118663000000002</c:v>
                </c:pt>
                <c:pt idx="1222">
                  <c:v>1.4261223000000001</c:v>
                </c:pt>
                <c:pt idx="1223">
                  <c:v>0.68674009999999996</c:v>
                </c:pt>
                <c:pt idx="1224">
                  <c:v>0.18903299000000001</c:v>
                </c:pt>
                <c:pt idx="1225">
                  <c:v>4.7856454E-2</c:v>
                </c:pt>
                <c:pt idx="1226">
                  <c:v>0.72023963999999996</c:v>
                </c:pt>
                <c:pt idx="1227">
                  <c:v>0.83988076</c:v>
                </c:pt>
                <c:pt idx="1228">
                  <c:v>1.1150553000000001</c:v>
                </c:pt>
                <c:pt idx="1229">
                  <c:v>1.3854443000000001</c:v>
                </c:pt>
                <c:pt idx="1230">
                  <c:v>1.2442678</c:v>
                </c:pt>
                <c:pt idx="1231">
                  <c:v>1.2179468</c:v>
                </c:pt>
                <c:pt idx="1232">
                  <c:v>1.5936197999999999</c:v>
                </c:pt>
                <c:pt idx="1233">
                  <c:v>2.053042</c:v>
                </c:pt>
                <c:pt idx="1234">
                  <c:v>2.4382863000000001</c:v>
                </c:pt>
                <c:pt idx="1235">
                  <c:v>2.4263222</c:v>
                </c:pt>
                <c:pt idx="1236">
                  <c:v>2.9503503000000002</c:v>
                </c:pt>
                <c:pt idx="1237">
                  <c:v>2.2947167999999998</c:v>
                </c:pt>
                <c:pt idx="1238">
                  <c:v>1.8257235999999999</c:v>
                </c:pt>
                <c:pt idx="1239">
                  <c:v>1.8041883000000001</c:v>
                </c:pt>
                <c:pt idx="1240">
                  <c:v>1.3782658999999999</c:v>
                </c:pt>
                <c:pt idx="1241">
                  <c:v>1.5529419</c:v>
                </c:pt>
                <c:pt idx="1242">
                  <c:v>2.0506489999999999</c:v>
                </c:pt>
                <c:pt idx="1243">
                  <c:v>1.5146568</c:v>
                </c:pt>
                <c:pt idx="1244">
                  <c:v>0.50488555000000002</c:v>
                </c:pt>
                <c:pt idx="1245">
                  <c:v>1.2275180000000001</c:v>
                </c:pt>
                <c:pt idx="1246">
                  <c:v>2.201397</c:v>
                </c:pt>
                <c:pt idx="1247">
                  <c:v>2.251646</c:v>
                </c:pt>
                <c:pt idx="1248">
                  <c:v>1.7587246999999999</c:v>
                </c:pt>
                <c:pt idx="1249">
                  <c:v>1.5553347</c:v>
                </c:pt>
                <c:pt idx="1250">
                  <c:v>1.2897314</c:v>
                </c:pt>
                <c:pt idx="1251">
                  <c:v>0.97866445999999996</c:v>
                </c:pt>
                <c:pt idx="1252">
                  <c:v>0.70588267000000005</c:v>
                </c:pt>
                <c:pt idx="1253">
                  <c:v>0.61974110000000004</c:v>
                </c:pt>
                <c:pt idx="1254">
                  <c:v>0.78006019999999998</c:v>
                </c:pt>
                <c:pt idx="1255">
                  <c:v>1.1964113999999999</c:v>
                </c:pt>
                <c:pt idx="1256">
                  <c:v>1.4380864</c:v>
                </c:pt>
                <c:pt idx="1257">
                  <c:v>0.67956159999999999</c:v>
                </c:pt>
                <c:pt idx="1258">
                  <c:v>-0.91645109999999996</c:v>
                </c:pt>
                <c:pt idx="1259">
                  <c:v>0.65324055999999997</c:v>
                </c:pt>
                <c:pt idx="1260">
                  <c:v>3.2901310000000001</c:v>
                </c:pt>
                <c:pt idx="1261">
                  <c:v>2.1391835000000001</c:v>
                </c:pt>
                <c:pt idx="1262">
                  <c:v>4.761717</c:v>
                </c:pt>
                <c:pt idx="1263">
                  <c:v>4.2329034999999999</c:v>
                </c:pt>
                <c:pt idx="1264">
                  <c:v>1.6701902</c:v>
                </c:pt>
                <c:pt idx="1265">
                  <c:v>1.5122639</c:v>
                </c:pt>
                <c:pt idx="1266">
                  <c:v>1.9980069</c:v>
                </c:pt>
                <c:pt idx="1267">
                  <c:v>1.8281164999999999</c:v>
                </c:pt>
                <c:pt idx="1268">
                  <c:v>1.9453647999999999</c:v>
                </c:pt>
                <c:pt idx="1269">
                  <c:v>2.0003997999999998</c:v>
                </c:pt>
                <c:pt idx="1270">
                  <c:v>1.9381862999999999</c:v>
                </c:pt>
                <c:pt idx="1271">
                  <c:v>2.0315064999999999</c:v>
                </c:pt>
                <c:pt idx="1272">
                  <c:v>2.1104696000000001</c:v>
                </c:pt>
                <c:pt idx="1273">
                  <c:v>1.9573289</c:v>
                </c:pt>
                <c:pt idx="1274">
                  <c:v>2.184647</c:v>
                </c:pt>
                <c:pt idx="1275">
                  <c:v>2.6177480000000002</c:v>
                </c:pt>
                <c:pt idx="1276">
                  <c:v>2.9814569999999998</c:v>
                </c:pt>
                <c:pt idx="1277">
                  <c:v>2.9718857000000001</c:v>
                </c:pt>
                <c:pt idx="1278">
                  <c:v>2.5459632999999999</c:v>
                </c:pt>
                <c:pt idx="1279">
                  <c:v>2.2037897000000002</c:v>
                </c:pt>
                <c:pt idx="1280">
                  <c:v>2.1774684999999998</c:v>
                </c:pt>
                <c:pt idx="1281">
                  <c:v>2.6009981999999998</c:v>
                </c:pt>
                <c:pt idx="1282">
                  <c:v>3.6634114000000002</c:v>
                </c:pt>
                <c:pt idx="1283">
                  <c:v>3.6155550000000001</c:v>
                </c:pt>
                <c:pt idx="1284">
                  <c:v>2.8809586</c:v>
                </c:pt>
                <c:pt idx="1285">
                  <c:v>1.7802601</c:v>
                </c:pt>
                <c:pt idx="1286">
                  <c:v>0.95473622999999996</c:v>
                </c:pt>
                <c:pt idx="1287">
                  <c:v>0.78484580000000004</c:v>
                </c:pt>
                <c:pt idx="1288">
                  <c:v>0.91645109999999996</c:v>
                </c:pt>
                <c:pt idx="1289">
                  <c:v>1.4165509999999999</c:v>
                </c:pt>
                <c:pt idx="1290">
                  <c:v>1.8999012</c:v>
                </c:pt>
                <c:pt idx="1291">
                  <c:v>1.7276180000000001</c:v>
                </c:pt>
                <c:pt idx="1292">
                  <c:v>1.1700903</c:v>
                </c:pt>
                <c:pt idx="1293">
                  <c:v>0.89970130000000004</c:v>
                </c:pt>
                <c:pt idx="1294">
                  <c:v>0.94277215000000003</c:v>
                </c:pt>
                <c:pt idx="1295">
                  <c:v>1.0504491</c:v>
                </c:pt>
                <c:pt idx="1296">
                  <c:v>1.3686944999999999</c:v>
                </c:pt>
                <c:pt idx="1297">
                  <c:v>1.3926228</c:v>
                </c:pt>
                <c:pt idx="1298">
                  <c:v>1.2658031999999999</c:v>
                </c:pt>
                <c:pt idx="1299">
                  <c:v>1.6199409</c:v>
                </c:pt>
                <c:pt idx="1300">
                  <c:v>1.8664016999999999</c:v>
                </c:pt>
                <c:pt idx="1301">
                  <c:v>1.2370893000000001</c:v>
                </c:pt>
                <c:pt idx="1302">
                  <c:v>1.4380864</c:v>
                </c:pt>
                <c:pt idx="1303">
                  <c:v>2.4693930000000002</c:v>
                </c:pt>
                <c:pt idx="1304">
                  <c:v>2.7804600000000002</c:v>
                </c:pt>
                <c:pt idx="1305">
                  <c:v>2.2109679999999998</c:v>
                </c:pt>
                <c:pt idx="1306">
                  <c:v>1.6079768000000001</c:v>
                </c:pt>
                <c:pt idx="1307">
                  <c:v>1.5984054999999999</c:v>
                </c:pt>
                <c:pt idx="1308">
                  <c:v>1.3782658999999999</c:v>
                </c:pt>
                <c:pt idx="1309">
                  <c:v>1.4979069</c:v>
                </c:pt>
                <c:pt idx="1310">
                  <c:v>1.7371893</c:v>
                </c:pt>
                <c:pt idx="1311">
                  <c:v>2.2229323000000001</c:v>
                </c:pt>
                <c:pt idx="1312">
                  <c:v>2.3928227</c:v>
                </c:pt>
                <c:pt idx="1313">
                  <c:v>2.2636101000000002</c:v>
                </c:pt>
                <c:pt idx="1314">
                  <c:v>2.1511475999999998</c:v>
                </c:pt>
                <c:pt idx="1315">
                  <c:v>1.9812571999999999</c:v>
                </c:pt>
                <c:pt idx="1316">
                  <c:v>1.969293</c:v>
                </c:pt>
                <c:pt idx="1317">
                  <c:v>2.4550360000000002</c:v>
                </c:pt>
                <c:pt idx="1318">
                  <c:v>2.5339991999999998</c:v>
                </c:pt>
                <c:pt idx="1319">
                  <c:v>1.6127625000000001</c:v>
                </c:pt>
                <c:pt idx="1320">
                  <c:v>1.134198</c:v>
                </c:pt>
                <c:pt idx="1321">
                  <c:v>1.0863415000000001</c:v>
                </c:pt>
                <c:pt idx="1322">
                  <c:v>0.90687980000000001</c:v>
                </c:pt>
                <c:pt idx="1323">
                  <c:v>0.45702913000000001</c:v>
                </c:pt>
                <c:pt idx="1324">
                  <c:v>0.62452673999999997</c:v>
                </c:pt>
                <c:pt idx="1325">
                  <c:v>1.0767701999999999</c:v>
                </c:pt>
                <c:pt idx="1326">
                  <c:v>1.4620146999999999</c:v>
                </c:pt>
                <c:pt idx="1327">
                  <c:v>1.6007984</c:v>
                </c:pt>
                <c:pt idx="1328">
                  <c:v>1.4907284999999999</c:v>
                </c:pt>
                <c:pt idx="1329">
                  <c:v>1.3064811000000001</c:v>
                </c:pt>
                <c:pt idx="1330">
                  <c:v>1.7419747999999999</c:v>
                </c:pt>
                <c:pt idx="1331">
                  <c:v>1.9884356000000001</c:v>
                </c:pt>
                <c:pt idx="1332">
                  <c:v>2.5411777</c:v>
                </c:pt>
                <c:pt idx="1333">
                  <c:v>2.5674986999999998</c:v>
                </c:pt>
                <c:pt idx="1334">
                  <c:v>1.9214365</c:v>
                </c:pt>
                <c:pt idx="1335">
                  <c:v>1.3423735000000001</c:v>
                </c:pt>
                <c:pt idx="1336">
                  <c:v>1.3543376</c:v>
                </c:pt>
                <c:pt idx="1337">
                  <c:v>1.2251251999999999</c:v>
                </c:pt>
                <c:pt idx="1338">
                  <c:v>0.84705920000000001</c:v>
                </c:pt>
                <c:pt idx="1339">
                  <c:v>0.34695930000000003</c:v>
                </c:pt>
                <c:pt idx="1340">
                  <c:v>0.40917268000000001</c:v>
                </c:pt>
                <c:pt idx="1341">
                  <c:v>0.27038896000000001</c:v>
                </c:pt>
                <c:pt idx="1342">
                  <c:v>0.12921241999999999</c:v>
                </c:pt>
                <c:pt idx="1343">
                  <c:v>0.37806596999999997</c:v>
                </c:pt>
                <c:pt idx="1344">
                  <c:v>0.81595253999999995</c:v>
                </c:pt>
                <c:pt idx="1345">
                  <c:v>1.4117652999999999</c:v>
                </c:pt>
                <c:pt idx="1346">
                  <c:v>1.7850457</c:v>
                </c:pt>
                <c:pt idx="1347">
                  <c:v>2.5148565999999999</c:v>
                </c:pt>
                <c:pt idx="1348">
                  <c:v>2.8570302000000001</c:v>
                </c:pt>
                <c:pt idx="1349">
                  <c:v>2.5674986999999998</c:v>
                </c:pt>
                <c:pt idx="1350">
                  <c:v>1.6965113000000001</c:v>
                </c:pt>
                <c:pt idx="1351">
                  <c:v>1.4069796999999999</c:v>
                </c:pt>
                <c:pt idx="1352">
                  <c:v>1.0911272000000001</c:v>
                </c:pt>
                <c:pt idx="1353">
                  <c:v>0.84705920000000001</c:v>
                </c:pt>
                <c:pt idx="1354">
                  <c:v>0.81116690000000002</c:v>
                </c:pt>
                <c:pt idx="1355">
                  <c:v>0.69631140000000002</c:v>
                </c:pt>
                <c:pt idx="1356">
                  <c:v>0.60059845000000001</c:v>
                </c:pt>
                <c:pt idx="1357">
                  <c:v>0.71306115000000003</c:v>
                </c:pt>
                <c:pt idx="1358">
                  <c:v>1.0648061</c:v>
                </c:pt>
                <c:pt idx="1359">
                  <c:v>1.4309080000000001</c:v>
                </c:pt>
                <c:pt idx="1360">
                  <c:v>1.6151553000000001</c:v>
                </c:pt>
                <c:pt idx="1361">
                  <c:v>1.7587246999999999</c:v>
                </c:pt>
                <c:pt idx="1362">
                  <c:v>1.7874384999999999</c:v>
                </c:pt>
                <c:pt idx="1363">
                  <c:v>1.5888343</c:v>
                </c:pt>
                <c:pt idx="1364">
                  <c:v>1.4763714999999999</c:v>
                </c:pt>
                <c:pt idx="1365">
                  <c:v>1.4859427999999999</c:v>
                </c:pt>
                <c:pt idx="1366">
                  <c:v>1.3112668000000001</c:v>
                </c:pt>
                <c:pt idx="1367">
                  <c:v>1.2705888999999999</c:v>
                </c:pt>
                <c:pt idx="1368">
                  <c:v>1.3112668000000001</c:v>
                </c:pt>
                <c:pt idx="1369">
                  <c:v>1.1485548999999999</c:v>
                </c:pt>
                <c:pt idx="1370">
                  <c:v>1.1581261</c:v>
                </c:pt>
                <c:pt idx="1371">
                  <c:v>1.3447663999999999</c:v>
                </c:pt>
                <c:pt idx="1372">
                  <c:v>1.4045869</c:v>
                </c:pt>
                <c:pt idx="1373">
                  <c:v>1.4548361000000001</c:v>
                </c:pt>
                <c:pt idx="1374">
                  <c:v>1.4787644</c:v>
                </c:pt>
                <c:pt idx="1375">
                  <c:v>1.5194422999999999</c:v>
                </c:pt>
                <c:pt idx="1376">
                  <c:v>1.4261223000000001</c:v>
                </c:pt>
                <c:pt idx="1377">
                  <c:v>1.3926228</c:v>
                </c:pt>
                <c:pt idx="1378">
                  <c:v>1.3639089</c:v>
                </c:pt>
                <c:pt idx="1379">
                  <c:v>1.2825530000000001</c:v>
                </c:pt>
                <c:pt idx="1380">
                  <c:v>1.4069796999999999</c:v>
                </c:pt>
                <c:pt idx="1381">
                  <c:v>1.4931213999999999</c:v>
                </c:pt>
                <c:pt idx="1382">
                  <c:v>1.4644074</c:v>
                </c:pt>
                <c:pt idx="1383">
                  <c:v>1.4739788</c:v>
                </c:pt>
                <c:pt idx="1384">
                  <c:v>1.2634103000000001</c:v>
                </c:pt>
                <c:pt idx="1385">
                  <c:v>1.0025926999999999</c:v>
                </c:pt>
                <c:pt idx="1386">
                  <c:v>0.90927259999999999</c:v>
                </c:pt>
                <c:pt idx="1387">
                  <c:v>0.68913290000000005</c:v>
                </c:pt>
                <c:pt idx="1388">
                  <c:v>0.33499518</c:v>
                </c:pt>
                <c:pt idx="1389">
                  <c:v>-0.19621146</c:v>
                </c:pt>
                <c:pt idx="1390">
                  <c:v>-0.39003009999999999</c:v>
                </c:pt>
                <c:pt idx="1391">
                  <c:v>-3.3499516999999999E-2</c:v>
                </c:pt>
                <c:pt idx="1392">
                  <c:v>0.37328034999999998</c:v>
                </c:pt>
                <c:pt idx="1393">
                  <c:v>0.39003009999999999</c:v>
                </c:pt>
                <c:pt idx="1394">
                  <c:v>9.3320089999999994E-2</c:v>
                </c:pt>
                <c:pt idx="1395">
                  <c:v>-0.12921241999999999</c:v>
                </c:pt>
                <c:pt idx="1396">
                  <c:v>-0.55274199999999996</c:v>
                </c:pt>
                <c:pt idx="1397">
                  <c:v>-0.89730847000000002</c:v>
                </c:pt>
                <c:pt idx="1398">
                  <c:v>-1.2059826</c:v>
                </c:pt>
                <c:pt idx="1399">
                  <c:v>-1.6055839999999999</c:v>
                </c:pt>
                <c:pt idx="1400">
                  <c:v>-1.7036897</c:v>
                </c:pt>
                <c:pt idx="1401">
                  <c:v>-1.7491534</c:v>
                </c:pt>
                <c:pt idx="1402">
                  <c:v>-1.7611174999999999</c:v>
                </c:pt>
                <c:pt idx="1403">
                  <c:v>-1.3064811000000001</c:v>
                </c:pt>
                <c:pt idx="1404">
                  <c:v>-0.76331042999999998</c:v>
                </c:pt>
                <c:pt idx="1405">
                  <c:v>-0.85423769999999999</c:v>
                </c:pt>
                <c:pt idx="1406">
                  <c:v>-1.1150553000000001</c:v>
                </c:pt>
                <c:pt idx="1407">
                  <c:v>-1.1796614999999999</c:v>
                </c:pt>
                <c:pt idx="1408">
                  <c:v>-1.3447663999999999</c:v>
                </c:pt>
                <c:pt idx="1409">
                  <c:v>-1.9022939999999999</c:v>
                </c:pt>
                <c:pt idx="1410">
                  <c:v>-2.0003997999999998</c:v>
                </c:pt>
                <c:pt idx="1411">
                  <c:v>-1.4931213999999999</c:v>
                </c:pt>
                <c:pt idx="1412">
                  <c:v>-1.174876</c:v>
                </c:pt>
                <c:pt idx="1413">
                  <c:v>-1.1892328000000001</c:v>
                </c:pt>
                <c:pt idx="1414">
                  <c:v>-1.1892328000000001</c:v>
                </c:pt>
                <c:pt idx="1415">
                  <c:v>-1.0169497000000001</c:v>
                </c:pt>
                <c:pt idx="1416">
                  <c:v>-0.70588267000000005</c:v>
                </c:pt>
                <c:pt idx="1417">
                  <c:v>-0.45224347999999998</c:v>
                </c:pt>
                <c:pt idx="1418">
                  <c:v>8.3748795000000001E-2</c:v>
                </c:pt>
                <c:pt idx="1419">
                  <c:v>0.68195444000000005</c:v>
                </c:pt>
                <c:pt idx="1420">
                  <c:v>1.0863415000000001</c:v>
                </c:pt>
                <c:pt idx="1421">
                  <c:v>1.7060826</c:v>
                </c:pt>
                <c:pt idx="1422">
                  <c:v>1.4620146999999999</c:v>
                </c:pt>
                <c:pt idx="1423">
                  <c:v>2.0003997999999998</c:v>
                </c:pt>
                <c:pt idx="1424">
                  <c:v>2.7948167000000002</c:v>
                </c:pt>
                <c:pt idx="1425">
                  <c:v>3.2997024000000001</c:v>
                </c:pt>
                <c:pt idx="1426">
                  <c:v>3.7854454999999998</c:v>
                </c:pt>
                <c:pt idx="1427">
                  <c:v>4.0510488000000002</c:v>
                </c:pt>
                <c:pt idx="1428">
                  <c:v>3.7208393000000002</c:v>
                </c:pt>
                <c:pt idx="1429">
                  <c:v>2.7038896000000001</c:v>
                </c:pt>
                <c:pt idx="1430">
                  <c:v>1.6007984</c:v>
                </c:pt>
                <c:pt idx="1431">
                  <c:v>1.1150553000000001</c:v>
                </c:pt>
                <c:pt idx="1432">
                  <c:v>1.3998013</c:v>
                </c:pt>
                <c:pt idx="1433">
                  <c:v>1.5194422999999999</c:v>
                </c:pt>
                <c:pt idx="1434">
                  <c:v>1.3232309</c:v>
                </c:pt>
                <c:pt idx="1435">
                  <c:v>1.2011969</c:v>
                </c:pt>
                <c:pt idx="1436">
                  <c:v>1.1270195000000001</c:v>
                </c:pt>
                <c:pt idx="1437">
                  <c:v>1.2370893000000001</c:v>
                </c:pt>
                <c:pt idx="1438">
                  <c:v>1.4452649</c:v>
                </c:pt>
                <c:pt idx="1439">
                  <c:v>1.4428719999999999</c:v>
                </c:pt>
                <c:pt idx="1440">
                  <c:v>1.1772686999999999</c:v>
                </c:pt>
                <c:pt idx="1441">
                  <c:v>1.1150553000000001</c:v>
                </c:pt>
                <c:pt idx="1442">
                  <c:v>1.3304094</c:v>
                </c:pt>
                <c:pt idx="1443">
                  <c:v>1.4285151</c:v>
                </c:pt>
                <c:pt idx="1444">
                  <c:v>0.42831524999999998</c:v>
                </c:pt>
                <c:pt idx="1445">
                  <c:v>0.5288138</c:v>
                </c:pt>
                <c:pt idx="1446">
                  <c:v>1.9645073</c:v>
                </c:pt>
                <c:pt idx="1447">
                  <c:v>2.4023938</c:v>
                </c:pt>
                <c:pt idx="1448">
                  <c:v>2.495714</c:v>
                </c:pt>
                <c:pt idx="1449">
                  <c:v>2.184647</c:v>
                </c:pt>
                <c:pt idx="1450">
                  <c:v>1.8041883000000001</c:v>
                </c:pt>
                <c:pt idx="1451">
                  <c:v>1.5218351999999999</c:v>
                </c:pt>
                <c:pt idx="1452">
                  <c:v>1.3567305000000001</c:v>
                </c:pt>
                <c:pt idx="1453">
                  <c:v>1.5529419</c:v>
                </c:pt>
                <c:pt idx="1454">
                  <c:v>1.8400806000000001</c:v>
                </c:pt>
                <c:pt idx="1455">
                  <c:v>2.1607189999999998</c:v>
                </c:pt>
                <c:pt idx="1456">
                  <c:v>2.3808584000000002</c:v>
                </c:pt>
                <c:pt idx="1457">
                  <c:v>2.3832513999999998</c:v>
                </c:pt>
                <c:pt idx="1458">
                  <c:v>2.8378877999999998</c:v>
                </c:pt>
                <c:pt idx="1459">
                  <c:v>3.1561332000000002</c:v>
                </c:pt>
                <c:pt idx="1460">
                  <c:v>2.7708886000000001</c:v>
                </c:pt>
                <c:pt idx="1461">
                  <c:v>2.6751757</c:v>
                </c:pt>
                <c:pt idx="1462">
                  <c:v>3.1106693999999999</c:v>
                </c:pt>
                <c:pt idx="1463">
                  <c:v>4.2041893000000004</c:v>
                </c:pt>
                <c:pt idx="1464">
                  <c:v>5.7523455999999999</c:v>
                </c:pt>
                <c:pt idx="1465">
                  <c:v>5.0895339999999996</c:v>
                </c:pt>
                <c:pt idx="1466">
                  <c:v>3.6681971999999998</c:v>
                </c:pt>
                <c:pt idx="1467">
                  <c:v>3.3882368</c:v>
                </c:pt>
                <c:pt idx="1468">
                  <c:v>4.2999023999999997</c:v>
                </c:pt>
                <c:pt idx="1469">
                  <c:v>4.0366917000000004</c:v>
                </c:pt>
                <c:pt idx="1470">
                  <c:v>2.6967110000000001</c:v>
                </c:pt>
                <c:pt idx="1471">
                  <c:v>1.9740787</c:v>
                </c:pt>
                <c:pt idx="1472">
                  <c:v>2.2707887000000002</c:v>
                </c:pt>
                <c:pt idx="1473">
                  <c:v>2.4311077999999999</c:v>
                </c:pt>
                <c:pt idx="1474">
                  <c:v>2.1128623000000002</c:v>
                </c:pt>
                <c:pt idx="1475">
                  <c:v>1.2993026999999999</c:v>
                </c:pt>
                <c:pt idx="1476">
                  <c:v>0.22013968</c:v>
                </c:pt>
                <c:pt idx="1477">
                  <c:v>-0.15074782</c:v>
                </c:pt>
                <c:pt idx="1478">
                  <c:v>0.31345974999999998</c:v>
                </c:pt>
                <c:pt idx="1479">
                  <c:v>1.0791630000000001</c:v>
                </c:pt>
                <c:pt idx="1480">
                  <c:v>1.5481563</c:v>
                </c:pt>
                <c:pt idx="1481">
                  <c:v>1.8496519</c:v>
                </c:pt>
                <c:pt idx="1482">
                  <c:v>1.8305092999999999</c:v>
                </c:pt>
                <c:pt idx="1483">
                  <c:v>1.7898312999999999</c:v>
                </c:pt>
                <c:pt idx="1484">
                  <c:v>2.0626129999999998</c:v>
                </c:pt>
                <c:pt idx="1485">
                  <c:v>2.0338992999999999</c:v>
                </c:pt>
                <c:pt idx="1486">
                  <c:v>1.8113668000000001</c:v>
                </c:pt>
                <c:pt idx="1487">
                  <c:v>1.7802601</c:v>
                </c:pt>
                <c:pt idx="1488">
                  <c:v>2.1655044999999999</c:v>
                </c:pt>
                <c:pt idx="1489">
                  <c:v>2.4622145</c:v>
                </c:pt>
                <c:pt idx="1490">
                  <c:v>2.7230322</c:v>
                </c:pt>
                <c:pt idx="1491">
                  <c:v>2.0769700000000002</c:v>
                </c:pt>
                <c:pt idx="1492">
                  <c:v>1.9190438000000001</c:v>
                </c:pt>
                <c:pt idx="1493">
                  <c:v>1.6845471999999999</c:v>
                </c:pt>
                <c:pt idx="1494">
                  <c:v>1.3686944999999999</c:v>
                </c:pt>
                <c:pt idx="1495">
                  <c:v>2.1822542999999999</c:v>
                </c:pt>
                <c:pt idx="1496">
                  <c:v>2.8666014999999998</c:v>
                </c:pt>
                <c:pt idx="1497">
                  <c:v>2.4933212</c:v>
                </c:pt>
                <c:pt idx="1498">
                  <c:v>2.201397</c:v>
                </c:pt>
                <c:pt idx="1499">
                  <c:v>2.1224337000000002</c:v>
                </c:pt>
                <c:pt idx="1500">
                  <c:v>2.0338992999999999</c:v>
                </c:pt>
                <c:pt idx="1501">
                  <c:v>1.9932213000000001</c:v>
                </c:pt>
                <c:pt idx="1502">
                  <c:v>2.0913270000000002</c:v>
                </c:pt>
                <c:pt idx="1503">
                  <c:v>2.1296122</c:v>
                </c:pt>
                <c:pt idx="1504">
                  <c:v>1.8855443000000001</c:v>
                </c:pt>
                <c:pt idx="1505">
                  <c:v>1.5577276</c:v>
                </c:pt>
                <c:pt idx="1506">
                  <c:v>1.3160524</c:v>
                </c:pt>
                <c:pt idx="1507">
                  <c:v>1.0815558000000001</c:v>
                </c:pt>
                <c:pt idx="1508">
                  <c:v>0.81834536999999996</c:v>
                </c:pt>
                <c:pt idx="1509">
                  <c:v>0.85902332999999997</c:v>
                </c:pt>
                <c:pt idx="1510">
                  <c:v>1.2753744</c:v>
                </c:pt>
                <c:pt idx="1511">
                  <c:v>1.8400806000000001</c:v>
                </c:pt>
                <c:pt idx="1512">
                  <c:v>1.7443677</c:v>
                </c:pt>
                <c:pt idx="1513">
                  <c:v>1.3112668000000001</c:v>
                </c:pt>
                <c:pt idx="1514">
                  <c:v>1.1772686999999999</c:v>
                </c:pt>
                <c:pt idx="1515">
                  <c:v>1.0911272000000001</c:v>
                </c:pt>
                <c:pt idx="1516">
                  <c:v>1.2681960000000001</c:v>
                </c:pt>
                <c:pt idx="1517">
                  <c:v>1.4739788</c:v>
                </c:pt>
                <c:pt idx="1518">
                  <c:v>2.2612174</c:v>
                </c:pt>
                <c:pt idx="1519">
                  <c:v>2.7852456999999999</c:v>
                </c:pt>
                <c:pt idx="1520">
                  <c:v>2.8043879999999999</c:v>
                </c:pt>
                <c:pt idx="1521">
                  <c:v>2.0626129999999998</c:v>
                </c:pt>
                <c:pt idx="1522">
                  <c:v>1.4285151</c:v>
                </c:pt>
                <c:pt idx="1523">
                  <c:v>1.2107682</c:v>
                </c:pt>
                <c:pt idx="1524">
                  <c:v>1.4596218000000001</c:v>
                </c:pt>
                <c:pt idx="1525">
                  <c:v>1.8568304</c:v>
                </c:pt>
                <c:pt idx="1526">
                  <c:v>1.9740787</c:v>
                </c:pt>
                <c:pt idx="1527">
                  <c:v>1.8711873000000001</c:v>
                </c:pt>
                <c:pt idx="1528">
                  <c:v>2.0937196999999999</c:v>
                </c:pt>
                <c:pt idx="1529">
                  <c:v>2.036292</c:v>
                </c:pt>
                <c:pt idx="1530">
                  <c:v>2.3258234999999998</c:v>
                </c:pt>
                <c:pt idx="1531">
                  <c:v>2.6943182999999999</c:v>
                </c:pt>
                <c:pt idx="1532">
                  <c:v>2.3856442000000002</c:v>
                </c:pt>
                <c:pt idx="1533">
                  <c:v>1.6701902</c:v>
                </c:pt>
                <c:pt idx="1534">
                  <c:v>0.71545400000000003</c:v>
                </c:pt>
                <c:pt idx="1535">
                  <c:v>-0.43549369999999998</c:v>
                </c:pt>
                <c:pt idx="1536">
                  <c:v>-0.51445686999999996</c:v>
                </c:pt>
                <c:pt idx="1537">
                  <c:v>-5.9820565999999999E-2</c:v>
                </c:pt>
                <c:pt idx="1538">
                  <c:v>0.25124636</c:v>
                </c:pt>
                <c:pt idx="1539">
                  <c:v>1.2370893000000001</c:v>
                </c:pt>
                <c:pt idx="1540">
                  <c:v>1.9357934999999999</c:v>
                </c:pt>
                <c:pt idx="1541">
                  <c:v>1.8305092999999999</c:v>
                </c:pt>
                <c:pt idx="1542">
                  <c:v>1.4476576999999999</c:v>
                </c:pt>
                <c:pt idx="1543">
                  <c:v>1.7300107</c:v>
                </c:pt>
                <c:pt idx="1544">
                  <c:v>2.2085751999999998</c:v>
                </c:pt>
                <c:pt idx="1545">
                  <c:v>2.4622145</c:v>
                </c:pt>
                <c:pt idx="1546">
                  <c:v>2.3401806000000001</c:v>
                </c:pt>
                <c:pt idx="1547">
                  <c:v>2.0003997999999998</c:v>
                </c:pt>
                <c:pt idx="1548">
                  <c:v>1.6677972999999999</c:v>
                </c:pt>
                <c:pt idx="1549">
                  <c:v>1.5337993000000001</c:v>
                </c:pt>
                <c:pt idx="1550">
                  <c:v>1.4380864</c:v>
                </c:pt>
                <c:pt idx="1551">
                  <c:v>1.4021939999999999</c:v>
                </c:pt>
                <c:pt idx="1552">
                  <c:v>1.4285151</c:v>
                </c:pt>
                <c:pt idx="1553">
                  <c:v>1.1413764</c:v>
                </c:pt>
                <c:pt idx="1554">
                  <c:v>0.82073819999999997</c:v>
                </c:pt>
                <c:pt idx="1555">
                  <c:v>0.37806596999999997</c:v>
                </c:pt>
                <c:pt idx="1556">
                  <c:v>-0.11964113</c:v>
                </c:pt>
                <c:pt idx="1557">
                  <c:v>0.66759752999999999</c:v>
                </c:pt>
                <c:pt idx="1558">
                  <c:v>2.1439689999999998</c:v>
                </c:pt>
                <c:pt idx="1559">
                  <c:v>2.6105695</c:v>
                </c:pt>
                <c:pt idx="1560">
                  <c:v>1.9046867999999999</c:v>
                </c:pt>
                <c:pt idx="1561">
                  <c:v>1.2370893000000001</c:v>
                </c:pt>
                <c:pt idx="1562">
                  <c:v>0.77766734000000004</c:v>
                </c:pt>
                <c:pt idx="1563">
                  <c:v>1.0767701999999999</c:v>
                </c:pt>
                <c:pt idx="1564">
                  <c:v>1.3878372000000001</c:v>
                </c:pt>
                <c:pt idx="1565">
                  <c:v>2.0434706</c:v>
                </c:pt>
                <c:pt idx="1566">
                  <c:v>2.1607189999999998</c:v>
                </c:pt>
                <c:pt idx="1567">
                  <c:v>1.8903297999999999</c:v>
                </c:pt>
                <c:pt idx="1568">
                  <c:v>1.7371893</c:v>
                </c:pt>
                <c:pt idx="1569">
                  <c:v>1.6917256000000001</c:v>
                </c:pt>
                <c:pt idx="1570">
                  <c:v>1.9525433000000001</c:v>
                </c:pt>
                <c:pt idx="1571">
                  <c:v>2.4789642999999999</c:v>
                </c:pt>
                <c:pt idx="1572">
                  <c:v>2.9742785</c:v>
                </c:pt>
                <c:pt idx="1573">
                  <c:v>2.9479574999999998</c:v>
                </c:pt>
                <c:pt idx="1574">
                  <c:v>2.7876384000000001</c:v>
                </c:pt>
                <c:pt idx="1575">
                  <c:v>2.5842485000000002</c:v>
                </c:pt>
                <c:pt idx="1576">
                  <c:v>2.2492532999999999</c:v>
                </c:pt>
                <c:pt idx="1577">
                  <c:v>1.995614</c:v>
                </c:pt>
                <c:pt idx="1578">
                  <c:v>2.0578275000000001</c:v>
                </c:pt>
                <c:pt idx="1579">
                  <c:v>2.2612174</c:v>
                </c:pt>
                <c:pt idx="1580">
                  <c:v>1.8616159999999999</c:v>
                </c:pt>
                <c:pt idx="1581">
                  <c:v>1.7587246999999999</c:v>
                </c:pt>
                <c:pt idx="1582">
                  <c:v>1.5744773000000001</c:v>
                </c:pt>
                <c:pt idx="1583">
                  <c:v>1.0887343</c:v>
                </c:pt>
                <c:pt idx="1584">
                  <c:v>0.58624153999999995</c:v>
                </c:pt>
                <c:pt idx="1585">
                  <c:v>2.8713869999999999E-2</c:v>
                </c:pt>
                <c:pt idx="1586">
                  <c:v>-0.26560329999999999</c:v>
                </c:pt>
                <c:pt idx="1587">
                  <c:v>-9.8105730000000002E-2</c:v>
                </c:pt>
                <c:pt idx="1588">
                  <c:v>0.30388847000000002</c:v>
                </c:pt>
                <c:pt idx="1589">
                  <c:v>0.38524446000000001</c:v>
                </c:pt>
                <c:pt idx="1590">
                  <c:v>8.135597E-2</c:v>
                </c:pt>
                <c:pt idx="1591">
                  <c:v>-1.1964113E-2</c:v>
                </c:pt>
                <c:pt idx="1592">
                  <c:v>-2.8713869999999999E-2</c:v>
                </c:pt>
                <c:pt idx="1593">
                  <c:v>-0.1794617</c:v>
                </c:pt>
                <c:pt idx="1594">
                  <c:v>-0.21056839999999999</c:v>
                </c:pt>
                <c:pt idx="1595">
                  <c:v>-0.21056839999999999</c:v>
                </c:pt>
                <c:pt idx="1596">
                  <c:v>-0.34695930000000003</c:v>
                </c:pt>
                <c:pt idx="1597">
                  <c:v>-0.18664016999999999</c:v>
                </c:pt>
                <c:pt idx="1598">
                  <c:v>1.1078768999999999</c:v>
                </c:pt>
                <c:pt idx="1599">
                  <c:v>2.5842485000000002</c:v>
                </c:pt>
                <c:pt idx="1600">
                  <c:v>3.3762726999999999</c:v>
                </c:pt>
                <c:pt idx="1601">
                  <c:v>3.5724843000000002</c:v>
                </c:pt>
                <c:pt idx="1602">
                  <c:v>2.7421749000000002</c:v>
                </c:pt>
                <c:pt idx="1603">
                  <c:v>1.3423735000000001</c:v>
                </c:pt>
                <c:pt idx="1604">
                  <c:v>2.0458634</c:v>
                </c:pt>
                <c:pt idx="1605">
                  <c:v>1.3567305000000001</c:v>
                </c:pt>
                <c:pt idx="1606">
                  <c:v>0.99062859999999997</c:v>
                </c:pt>
                <c:pt idx="1607">
                  <c:v>0.78723865999999998</c:v>
                </c:pt>
                <c:pt idx="1608">
                  <c:v>0.42831524999999998</c:v>
                </c:pt>
                <c:pt idx="1609">
                  <c:v>0.36131623000000002</c:v>
                </c:pt>
                <c:pt idx="1610">
                  <c:v>0.38524446000000001</c:v>
                </c:pt>
                <c:pt idx="1611">
                  <c:v>0.51206404000000005</c:v>
                </c:pt>
                <c:pt idx="1612">
                  <c:v>0.62931234000000003</c:v>
                </c:pt>
                <c:pt idx="1613">
                  <c:v>0.59581286</c:v>
                </c:pt>
                <c:pt idx="1614">
                  <c:v>0.47617169999999998</c:v>
                </c:pt>
                <c:pt idx="1615">
                  <c:v>0.45942192999999998</c:v>
                </c:pt>
                <c:pt idx="1616">
                  <c:v>0.60777694000000004</c:v>
                </c:pt>
                <c:pt idx="1617">
                  <c:v>0.91645109999999996</c:v>
                </c:pt>
                <c:pt idx="1618">
                  <c:v>1.1054839999999999</c:v>
                </c:pt>
                <c:pt idx="1619">
                  <c:v>1.1270195000000001</c:v>
                </c:pt>
                <c:pt idx="1620">
                  <c:v>1.0815558000000001</c:v>
                </c:pt>
                <c:pt idx="1621">
                  <c:v>1.0121640000000001</c:v>
                </c:pt>
                <c:pt idx="1622">
                  <c:v>0.97627160000000002</c:v>
                </c:pt>
                <c:pt idx="1623">
                  <c:v>1.0121640000000001</c:v>
                </c:pt>
                <c:pt idx="1624">
                  <c:v>1.0983056</c:v>
                </c:pt>
                <c:pt idx="1625">
                  <c:v>1.0719844999999999</c:v>
                </c:pt>
                <c:pt idx="1626">
                  <c:v>1.0121640000000001</c:v>
                </c:pt>
                <c:pt idx="1627">
                  <c:v>0.89013003999999996</c:v>
                </c:pt>
                <c:pt idx="1628">
                  <c:v>0.76091759999999997</c:v>
                </c:pt>
                <c:pt idx="1629">
                  <c:v>0.66999036000000001</c:v>
                </c:pt>
                <c:pt idx="1630">
                  <c:v>0.66520469999999998</c:v>
                </c:pt>
                <c:pt idx="1631">
                  <c:v>0.60538409999999998</c:v>
                </c:pt>
                <c:pt idx="1632">
                  <c:v>0.65802620000000001</c:v>
                </c:pt>
                <c:pt idx="1633">
                  <c:v>0.69631140000000002</c:v>
                </c:pt>
                <c:pt idx="1634">
                  <c:v>0.67956159999999999</c:v>
                </c:pt>
                <c:pt idx="1635">
                  <c:v>0.82552380000000003</c:v>
                </c:pt>
                <c:pt idx="1636">
                  <c:v>0.9284152</c:v>
                </c:pt>
                <c:pt idx="1637">
                  <c:v>1.0313064999999999</c:v>
                </c:pt>
                <c:pt idx="1638">
                  <c:v>1.1054839999999999</c:v>
                </c:pt>
                <c:pt idx="1639">
                  <c:v>1.1222338999999999</c:v>
                </c:pt>
                <c:pt idx="1640">
                  <c:v>1.1126625999999999</c:v>
                </c:pt>
                <c:pt idx="1641">
                  <c:v>1.0456635000000001</c:v>
                </c:pt>
                <c:pt idx="1642">
                  <c:v>0.95712905999999998</c:v>
                </c:pt>
                <c:pt idx="1643">
                  <c:v>0.97387880000000004</c:v>
                </c:pt>
                <c:pt idx="1644">
                  <c:v>1.0193424</c:v>
                </c:pt>
                <c:pt idx="1645">
                  <c:v>0.90209410000000001</c:v>
                </c:pt>
                <c:pt idx="1646">
                  <c:v>0.88295155999999997</c:v>
                </c:pt>
                <c:pt idx="1647">
                  <c:v>0.90209410000000001</c:v>
                </c:pt>
                <c:pt idx="1648">
                  <c:v>0.87338024000000003</c:v>
                </c:pt>
                <c:pt idx="1649">
                  <c:v>0.92602234999999999</c:v>
                </c:pt>
                <c:pt idx="1650">
                  <c:v>0.92602234999999999</c:v>
                </c:pt>
                <c:pt idx="1651">
                  <c:v>0.86859465000000002</c:v>
                </c:pt>
                <c:pt idx="1652">
                  <c:v>0.93080799999999997</c:v>
                </c:pt>
                <c:pt idx="1653">
                  <c:v>0.98105730000000002</c:v>
                </c:pt>
                <c:pt idx="1654">
                  <c:v>1.0145568</c:v>
                </c:pt>
                <c:pt idx="1655">
                  <c:v>1.0217353</c:v>
                </c:pt>
                <c:pt idx="1656">
                  <c:v>1.1054839999999999</c:v>
                </c:pt>
                <c:pt idx="1657">
                  <c:v>1.1198410000000001</c:v>
                </c:pt>
                <c:pt idx="1658">
                  <c:v>1.0552348</c:v>
                </c:pt>
                <c:pt idx="1659">
                  <c:v>1.0432707000000001</c:v>
                </c:pt>
                <c:pt idx="1660">
                  <c:v>0.96191470000000001</c:v>
                </c:pt>
                <c:pt idx="1661">
                  <c:v>0.84705920000000001</c:v>
                </c:pt>
                <c:pt idx="1662">
                  <c:v>0.85663049999999996</c:v>
                </c:pt>
                <c:pt idx="1663">
                  <c:v>0.85902332999999997</c:v>
                </c:pt>
                <c:pt idx="1664">
                  <c:v>0.7728817</c:v>
                </c:pt>
                <c:pt idx="1665">
                  <c:v>0.8135597</c:v>
                </c:pt>
                <c:pt idx="1666">
                  <c:v>0.86620180000000002</c:v>
                </c:pt>
                <c:pt idx="1667">
                  <c:v>0.90687980000000001</c:v>
                </c:pt>
                <c:pt idx="1668">
                  <c:v>0.98584293999999995</c:v>
                </c:pt>
                <c:pt idx="1669">
                  <c:v>1.026521</c:v>
                </c:pt>
                <c:pt idx="1670">
                  <c:v>1.0480564000000001</c:v>
                </c:pt>
                <c:pt idx="1671">
                  <c:v>1.0289136999999999</c:v>
                </c:pt>
                <c:pt idx="1672">
                  <c:v>1.0528420000000001</c:v>
                </c:pt>
                <c:pt idx="1673">
                  <c:v>1.0456635000000001</c:v>
                </c:pt>
                <c:pt idx="1674">
                  <c:v>0.96430755000000001</c:v>
                </c:pt>
                <c:pt idx="1675">
                  <c:v>0.90448695000000001</c:v>
                </c:pt>
                <c:pt idx="1676">
                  <c:v>0.82552380000000003</c:v>
                </c:pt>
                <c:pt idx="1677">
                  <c:v>0.81116690000000002</c:v>
                </c:pt>
                <c:pt idx="1678">
                  <c:v>0.74656069999999997</c:v>
                </c:pt>
                <c:pt idx="1679">
                  <c:v>0.59341999999999995</c:v>
                </c:pt>
                <c:pt idx="1680">
                  <c:v>0.60299130000000001</c:v>
                </c:pt>
                <c:pt idx="1681">
                  <c:v>0.60059845000000001</c:v>
                </c:pt>
                <c:pt idx="1682">
                  <c:v>0.63888365000000003</c:v>
                </c:pt>
                <c:pt idx="1683">
                  <c:v>0.81116690000000002</c:v>
                </c:pt>
                <c:pt idx="1684">
                  <c:v>0.86859465000000002</c:v>
                </c:pt>
                <c:pt idx="1685">
                  <c:v>0.98584293999999995</c:v>
                </c:pt>
                <c:pt idx="1686">
                  <c:v>1.0217353</c:v>
                </c:pt>
                <c:pt idx="1687">
                  <c:v>1.1629118000000001</c:v>
                </c:pt>
                <c:pt idx="1688">
                  <c:v>1.1461619999999999</c:v>
                </c:pt>
                <c:pt idx="1689">
                  <c:v>0.91405826999999995</c:v>
                </c:pt>
                <c:pt idx="1690">
                  <c:v>0.77766734000000004</c:v>
                </c:pt>
                <c:pt idx="1691">
                  <c:v>0.68674009999999996</c:v>
                </c:pt>
                <c:pt idx="1692">
                  <c:v>0.65324055999999997</c:v>
                </c:pt>
                <c:pt idx="1693">
                  <c:v>0.92602234999999999</c:v>
                </c:pt>
                <c:pt idx="1694">
                  <c:v>1.1198410000000001</c:v>
                </c:pt>
                <c:pt idx="1695">
                  <c:v>1.6223338</c:v>
                </c:pt>
                <c:pt idx="1696">
                  <c:v>2.0578275000000001</c:v>
                </c:pt>
                <c:pt idx="1697">
                  <c:v>1.5409778000000001</c:v>
                </c:pt>
                <c:pt idx="1698">
                  <c:v>0.43788653999999999</c:v>
                </c:pt>
                <c:pt idx="1699">
                  <c:v>-0.86620180000000002</c:v>
                </c:pt>
                <c:pt idx="1700">
                  <c:v>-1.4045869</c:v>
                </c:pt>
                <c:pt idx="1701">
                  <c:v>-1.3663018</c:v>
                </c:pt>
                <c:pt idx="1702">
                  <c:v>-1.8161522999999999</c:v>
                </c:pt>
                <c:pt idx="1703">
                  <c:v>-2.3497520000000001</c:v>
                </c:pt>
                <c:pt idx="1704">
                  <c:v>-2.3856442000000002</c:v>
                </c:pt>
                <c:pt idx="1705">
                  <c:v>-2.6057839999999999</c:v>
                </c:pt>
                <c:pt idx="1706">
                  <c:v>-2.1487547999999999</c:v>
                </c:pt>
                <c:pt idx="1707">
                  <c:v>-2.1511475999999998</c:v>
                </c:pt>
                <c:pt idx="1708">
                  <c:v>-2.4574289999999999</c:v>
                </c:pt>
                <c:pt idx="1709">
                  <c:v>-2.6823541999999998</c:v>
                </c:pt>
                <c:pt idx="1710">
                  <c:v>-3.0077782000000002</c:v>
                </c:pt>
                <c:pt idx="1711">
                  <c:v>-3.7375889999999998</c:v>
                </c:pt>
                <c:pt idx="1712">
                  <c:v>-4.2807599999999999</c:v>
                </c:pt>
                <c:pt idx="1713">
                  <c:v>-4.2400820000000001</c:v>
                </c:pt>
                <c:pt idx="1714">
                  <c:v>-3.7495530000000001</c:v>
                </c:pt>
                <c:pt idx="1715">
                  <c:v>-3.5533416</c:v>
                </c:pt>
                <c:pt idx="1716">
                  <c:v>-3.1130621000000001</c:v>
                </c:pt>
                <c:pt idx="1717">
                  <c:v>-2.2660030999999998</c:v>
                </c:pt>
                <c:pt idx="1718">
                  <c:v>-1.8496519</c:v>
                </c:pt>
                <c:pt idx="1719">
                  <c:v>-0.97866445999999996</c:v>
                </c:pt>
                <c:pt idx="1720">
                  <c:v>0.22731815</c:v>
                </c:pt>
                <c:pt idx="1721">
                  <c:v>0.11724830999999999</c:v>
                </c:pt>
                <c:pt idx="1722">
                  <c:v>-0.57427746000000002</c:v>
                </c:pt>
                <c:pt idx="1723">
                  <c:v>2.8833513000000002</c:v>
                </c:pt>
                <c:pt idx="1724">
                  <c:v>2.9048867</c:v>
                </c:pt>
                <c:pt idx="1725">
                  <c:v>0.91645109999999996</c:v>
                </c:pt>
                <c:pt idx="1726">
                  <c:v>1.1437693</c:v>
                </c:pt>
                <c:pt idx="1727">
                  <c:v>1.7539389999999999</c:v>
                </c:pt>
                <c:pt idx="1728">
                  <c:v>2.8498518000000002</c:v>
                </c:pt>
                <c:pt idx="1729">
                  <c:v>3.4456646000000002</c:v>
                </c:pt>
                <c:pt idx="1730">
                  <c:v>2.6823541999999998</c:v>
                </c:pt>
                <c:pt idx="1731">
                  <c:v>1.8735801000000001</c:v>
                </c:pt>
                <c:pt idx="1732">
                  <c:v>1.3758729999999999</c:v>
                </c:pt>
                <c:pt idx="1733">
                  <c:v>1.026521</c:v>
                </c:pt>
                <c:pt idx="1734">
                  <c:v>0.52163535000000005</c:v>
                </c:pt>
                <c:pt idx="1735">
                  <c:v>1.0839486</c:v>
                </c:pt>
                <c:pt idx="1736">
                  <c:v>1.1030911999999999</c:v>
                </c:pt>
                <c:pt idx="1737">
                  <c:v>0.90448695000000001</c:v>
                </c:pt>
                <c:pt idx="1738">
                  <c:v>1.2275180000000001</c:v>
                </c:pt>
                <c:pt idx="1739">
                  <c:v>2.5196423999999999</c:v>
                </c:pt>
                <c:pt idx="1740">
                  <c:v>3.6610185999999998</c:v>
                </c:pt>
                <c:pt idx="1741">
                  <c:v>2.9383862000000001</c:v>
                </c:pt>
                <c:pt idx="1742">
                  <c:v>3.8189449999999998</c:v>
                </c:pt>
                <c:pt idx="1743">
                  <c:v>4.4291150000000004</c:v>
                </c:pt>
                <c:pt idx="1744">
                  <c:v>4.0821550000000002</c:v>
                </c:pt>
                <c:pt idx="1745">
                  <c:v>8.5351979999999994</c:v>
                </c:pt>
                <c:pt idx="1746">
                  <c:v>7.9609209999999999</c:v>
                </c:pt>
                <c:pt idx="1747">
                  <c:v>7.5110703000000001</c:v>
                </c:pt>
                <c:pt idx="1748">
                  <c:v>7.2263245999999999</c:v>
                </c:pt>
                <c:pt idx="1749">
                  <c:v>6.9894347000000003</c:v>
                </c:pt>
                <c:pt idx="1750">
                  <c:v>6.2093749999999996</c:v>
                </c:pt>
                <c:pt idx="1751">
                  <c:v>5.0943193000000004</c:v>
                </c:pt>
                <c:pt idx="1752">
                  <c:v>4.8406799999999999</c:v>
                </c:pt>
                <c:pt idx="1753">
                  <c:v>4.7736809999999998</c:v>
                </c:pt>
                <c:pt idx="1754">
                  <c:v>4.436293</c:v>
                </c:pt>
                <c:pt idx="1755">
                  <c:v>6.0323057000000002</c:v>
                </c:pt>
                <c:pt idx="1756">
                  <c:v>6.6999034999999996</c:v>
                </c:pt>
                <c:pt idx="1757">
                  <c:v>6.8626149999999999</c:v>
                </c:pt>
                <c:pt idx="1758">
                  <c:v>7.0420769999999999</c:v>
                </c:pt>
                <c:pt idx="1759">
                  <c:v>8.0422770000000003</c:v>
                </c:pt>
                <c:pt idx="1760">
                  <c:v>7.7886376000000004</c:v>
                </c:pt>
                <c:pt idx="1761">
                  <c:v>7.9441709999999999</c:v>
                </c:pt>
                <c:pt idx="1762">
                  <c:v>8.5375910000000008</c:v>
                </c:pt>
                <c:pt idx="1763">
                  <c:v>8.5950190000000006</c:v>
                </c:pt>
                <c:pt idx="1764">
                  <c:v>8.7649100000000004</c:v>
                </c:pt>
                <c:pt idx="1765">
                  <c:v>9.327223</c:v>
                </c:pt>
                <c:pt idx="1766">
                  <c:v>9.3296159999999997</c:v>
                </c:pt>
                <c:pt idx="1767">
                  <c:v>9.3679009999999998</c:v>
                </c:pt>
                <c:pt idx="1768">
                  <c:v>9.4061859999999999</c:v>
                </c:pt>
                <c:pt idx="1769">
                  <c:v>9.0257269999999998</c:v>
                </c:pt>
                <c:pt idx="1770">
                  <c:v>8.5088779999999993</c:v>
                </c:pt>
                <c:pt idx="1771">
                  <c:v>8.8558369999999993</c:v>
                </c:pt>
                <c:pt idx="1772">
                  <c:v>9.6239329999999992</c:v>
                </c:pt>
                <c:pt idx="1773">
                  <c:v>8.8390869999999993</c:v>
                </c:pt>
                <c:pt idx="1774">
                  <c:v>8.2169530000000002</c:v>
                </c:pt>
                <c:pt idx="1775">
                  <c:v>9.4133639999999996</c:v>
                </c:pt>
                <c:pt idx="1776">
                  <c:v>9.7603240000000007</c:v>
                </c:pt>
                <c:pt idx="1777">
                  <c:v>10.360922</c:v>
                </c:pt>
                <c:pt idx="1778">
                  <c:v>9.7052890000000005</c:v>
                </c:pt>
                <c:pt idx="1779">
                  <c:v>7.5876409999999996</c:v>
                </c:pt>
                <c:pt idx="1780">
                  <c:v>8.5136629999999993</c:v>
                </c:pt>
                <c:pt idx="1781">
                  <c:v>8.6739820000000005</c:v>
                </c:pt>
                <c:pt idx="1782">
                  <c:v>8.6333040000000008</c:v>
                </c:pt>
                <c:pt idx="1783">
                  <c:v>8.6763739999999991</c:v>
                </c:pt>
                <c:pt idx="1784">
                  <c:v>9.1764749999999999</c:v>
                </c:pt>
                <c:pt idx="1785">
                  <c:v>9.6263260000000006</c:v>
                </c:pt>
                <c:pt idx="1786">
                  <c:v>9.4803630000000005</c:v>
                </c:pt>
                <c:pt idx="1787">
                  <c:v>9.5880399999999995</c:v>
                </c:pt>
                <c:pt idx="1788">
                  <c:v>9.5760764999999992</c:v>
                </c:pt>
                <c:pt idx="1789">
                  <c:v>9.5712910000000004</c:v>
                </c:pt>
                <c:pt idx="1790">
                  <c:v>9.5449699999999993</c:v>
                </c:pt>
                <c:pt idx="1791">
                  <c:v>9.4660060000000001</c:v>
                </c:pt>
                <c:pt idx="1792">
                  <c:v>9.5330060000000003</c:v>
                </c:pt>
                <c:pt idx="1793">
                  <c:v>9.4109719999999992</c:v>
                </c:pt>
                <c:pt idx="1794">
                  <c:v>9.6933240000000005</c:v>
                </c:pt>
                <c:pt idx="1795">
                  <c:v>9.8081800000000001</c:v>
                </c:pt>
                <c:pt idx="1796">
                  <c:v>9.882358</c:v>
                </c:pt>
                <c:pt idx="1797">
                  <c:v>9.9637139999999995</c:v>
                </c:pt>
                <c:pt idx="1798">
                  <c:v>10.073783000000001</c:v>
                </c:pt>
                <c:pt idx="1799">
                  <c:v>10.112068000000001</c:v>
                </c:pt>
                <c:pt idx="1800">
                  <c:v>9.8680009999999996</c:v>
                </c:pt>
                <c:pt idx="1801">
                  <c:v>9.4420789999999997</c:v>
                </c:pt>
                <c:pt idx="1802">
                  <c:v>8.7888369999999991</c:v>
                </c:pt>
                <c:pt idx="1803">
                  <c:v>8.738588</c:v>
                </c:pt>
                <c:pt idx="1804">
                  <c:v>8.6069829999999996</c:v>
                </c:pt>
                <c:pt idx="1805">
                  <c:v>8.8247300000000006</c:v>
                </c:pt>
                <c:pt idx="1806">
                  <c:v>8.9084789999999998</c:v>
                </c:pt>
                <c:pt idx="1807">
                  <c:v>8.9563349999999993</c:v>
                </c:pt>
                <c:pt idx="1808">
                  <c:v>9.0209419999999998</c:v>
                </c:pt>
                <c:pt idx="1809">
                  <c:v>9.0329060000000005</c:v>
                </c:pt>
                <c:pt idx="1810">
                  <c:v>9.2219379999999997</c:v>
                </c:pt>
                <c:pt idx="1811">
                  <c:v>9.1764749999999999</c:v>
                </c:pt>
                <c:pt idx="1812">
                  <c:v>9.0759760000000007</c:v>
                </c:pt>
                <c:pt idx="1813">
                  <c:v>9.0376910000000006</c:v>
                </c:pt>
                <c:pt idx="1814">
                  <c:v>9.0472619999999999</c:v>
                </c:pt>
                <c:pt idx="1815">
                  <c:v>9.0616199999999996</c:v>
                </c:pt>
                <c:pt idx="1816">
                  <c:v>9.0903329999999993</c:v>
                </c:pt>
                <c:pt idx="1817">
                  <c:v>9.0352979999999992</c:v>
                </c:pt>
                <c:pt idx="1818">
                  <c:v>8.9706919999999997</c:v>
                </c:pt>
                <c:pt idx="1819">
                  <c:v>8.9611210000000003</c:v>
                </c:pt>
                <c:pt idx="1820">
                  <c:v>8.9754780000000007</c:v>
                </c:pt>
                <c:pt idx="1821">
                  <c:v>9.0544405000000001</c:v>
                </c:pt>
                <c:pt idx="1822">
                  <c:v>9.1621179999999995</c:v>
                </c:pt>
                <c:pt idx="1823">
                  <c:v>8.9754780000000007</c:v>
                </c:pt>
                <c:pt idx="1824">
                  <c:v>9.0185490000000001</c:v>
                </c:pt>
                <c:pt idx="1825">
                  <c:v>9.0209419999999998</c:v>
                </c:pt>
                <c:pt idx="1826">
                  <c:v>9.0041910000000005</c:v>
                </c:pt>
                <c:pt idx="1827">
                  <c:v>8.980264</c:v>
                </c:pt>
                <c:pt idx="1828">
                  <c:v>8.9611210000000003</c:v>
                </c:pt>
                <c:pt idx="1829">
                  <c:v>8.9324069999999995</c:v>
                </c:pt>
                <c:pt idx="1830">
                  <c:v>8.8797650000000008</c:v>
                </c:pt>
                <c:pt idx="1831">
                  <c:v>8.8199439999999996</c:v>
                </c:pt>
                <c:pt idx="1832">
                  <c:v>8.7720880000000001</c:v>
                </c:pt>
                <c:pt idx="1833">
                  <c:v>8.8008009999999999</c:v>
                </c:pt>
                <c:pt idx="1834">
                  <c:v>8.8725860000000001</c:v>
                </c:pt>
                <c:pt idx="1835">
                  <c:v>8.9826564999999992</c:v>
                </c:pt>
                <c:pt idx="1836">
                  <c:v>9.1118690000000004</c:v>
                </c:pt>
                <c:pt idx="1837">
                  <c:v>9.2291170000000005</c:v>
                </c:pt>
                <c:pt idx="1838">
                  <c:v>9.3176520000000007</c:v>
                </c:pt>
                <c:pt idx="1839">
                  <c:v>9.3990080000000003</c:v>
                </c:pt>
                <c:pt idx="1840">
                  <c:v>9.4492569999999994</c:v>
                </c:pt>
                <c:pt idx="1841">
                  <c:v>9.4612210000000001</c:v>
                </c:pt>
                <c:pt idx="1842">
                  <c:v>9.4348989999999997</c:v>
                </c:pt>
                <c:pt idx="1843">
                  <c:v>9.3870430000000002</c:v>
                </c:pt>
                <c:pt idx="1844">
                  <c:v>9.3104724999999995</c:v>
                </c:pt>
                <c:pt idx="1845">
                  <c:v>9.2291170000000005</c:v>
                </c:pt>
                <c:pt idx="1846">
                  <c:v>9.1669035000000001</c:v>
                </c:pt>
                <c:pt idx="1847">
                  <c:v>9.1429749999999999</c:v>
                </c:pt>
                <c:pt idx="1848">
                  <c:v>9.1597249999999999</c:v>
                </c:pt>
                <c:pt idx="1849">
                  <c:v>9.1956179999999996</c:v>
                </c:pt>
                <c:pt idx="1850">
                  <c:v>9.2410809999999994</c:v>
                </c:pt>
                <c:pt idx="1851">
                  <c:v>9.3391870000000008</c:v>
                </c:pt>
                <c:pt idx="1852">
                  <c:v>9.427721</c:v>
                </c:pt>
                <c:pt idx="1853">
                  <c:v>9.5282199999999992</c:v>
                </c:pt>
                <c:pt idx="1854">
                  <c:v>9.5617190000000001</c:v>
                </c:pt>
                <c:pt idx="1855">
                  <c:v>9.5497549999999993</c:v>
                </c:pt>
                <c:pt idx="1856">
                  <c:v>9.5425769999999996</c:v>
                </c:pt>
                <c:pt idx="1857">
                  <c:v>9.5545410000000004</c:v>
                </c:pt>
                <c:pt idx="1858">
                  <c:v>9.5928260000000005</c:v>
                </c:pt>
                <c:pt idx="1859">
                  <c:v>9.6574329999999993</c:v>
                </c:pt>
                <c:pt idx="1860">
                  <c:v>9.6933240000000005</c:v>
                </c:pt>
                <c:pt idx="1861">
                  <c:v>9.7076820000000001</c:v>
                </c:pt>
                <c:pt idx="1862">
                  <c:v>9.6789670000000001</c:v>
                </c:pt>
                <c:pt idx="1863">
                  <c:v>9.6023969999999998</c:v>
                </c:pt>
                <c:pt idx="1864">
                  <c:v>9.4875419999999995</c:v>
                </c:pt>
                <c:pt idx="1865">
                  <c:v>9.3487580000000001</c:v>
                </c:pt>
                <c:pt idx="1866">
                  <c:v>9.2123670000000004</c:v>
                </c:pt>
                <c:pt idx="1867">
                  <c:v>9.1310110000000009</c:v>
                </c:pt>
                <c:pt idx="1868">
                  <c:v>9.1238329999999994</c:v>
                </c:pt>
                <c:pt idx="1869">
                  <c:v>9.1525470000000002</c:v>
                </c:pt>
                <c:pt idx="1870">
                  <c:v>9.1908320000000003</c:v>
                </c:pt>
                <c:pt idx="1871">
                  <c:v>9.2099740000000008</c:v>
                </c:pt>
                <c:pt idx="1872">
                  <c:v>9.193225</c:v>
                </c:pt>
                <c:pt idx="1873">
                  <c:v>9.1597249999999999</c:v>
                </c:pt>
                <c:pt idx="1874">
                  <c:v>9.1669035000000001</c:v>
                </c:pt>
                <c:pt idx="1875">
                  <c:v>9.2530450000000002</c:v>
                </c:pt>
                <c:pt idx="1876">
                  <c:v>9.3822569999999992</c:v>
                </c:pt>
                <c:pt idx="1877">
                  <c:v>9.5760764999999992</c:v>
                </c:pt>
                <c:pt idx="1878">
                  <c:v>8.7505520000000008</c:v>
                </c:pt>
                <c:pt idx="1879">
                  <c:v>8.968299</c:v>
                </c:pt>
                <c:pt idx="1880">
                  <c:v>7.7647095000000004</c:v>
                </c:pt>
                <c:pt idx="1881">
                  <c:v>6.6687965</c:v>
                </c:pt>
                <c:pt idx="1882">
                  <c:v>6.3673010000000003</c:v>
                </c:pt>
                <c:pt idx="1883">
                  <c:v>7.0157559999999997</c:v>
                </c:pt>
                <c:pt idx="1884">
                  <c:v>8.0207409999999992</c:v>
                </c:pt>
                <c:pt idx="1885">
                  <c:v>9.0400840000000002</c:v>
                </c:pt>
                <c:pt idx="1886">
                  <c:v>9.8919289999999993</c:v>
                </c:pt>
                <c:pt idx="1887">
                  <c:v>10.387243</c:v>
                </c:pt>
                <c:pt idx="1888">
                  <c:v>10.4159565</c:v>
                </c:pt>
                <c:pt idx="1889">
                  <c:v>10.186246000000001</c:v>
                </c:pt>
                <c:pt idx="1890">
                  <c:v>10.126426</c:v>
                </c:pt>
                <c:pt idx="1891">
                  <c:v>10.516456</c:v>
                </c:pt>
                <c:pt idx="1892">
                  <c:v>11.397015</c:v>
                </c:pt>
                <c:pt idx="1893">
                  <c:v>12.289536999999999</c:v>
                </c:pt>
                <c:pt idx="1894">
                  <c:v>12.229716</c:v>
                </c:pt>
                <c:pt idx="1895">
                  <c:v>10.695917</c:v>
                </c:pt>
                <c:pt idx="1896">
                  <c:v>10.116854</c:v>
                </c:pt>
                <c:pt idx="1897">
                  <c:v>9.4995060000000002</c:v>
                </c:pt>
                <c:pt idx="1898">
                  <c:v>9.4229354999999995</c:v>
                </c:pt>
                <c:pt idx="1899">
                  <c:v>9.4157569999999993</c:v>
                </c:pt>
                <c:pt idx="1900">
                  <c:v>9.3726859999999999</c:v>
                </c:pt>
                <c:pt idx="1901">
                  <c:v>9.193225</c:v>
                </c:pt>
                <c:pt idx="1902">
                  <c:v>9.0281199999999995</c:v>
                </c:pt>
                <c:pt idx="1903">
                  <c:v>8.9132639999999999</c:v>
                </c:pt>
                <c:pt idx="1904">
                  <c:v>8.8941219999999994</c:v>
                </c:pt>
                <c:pt idx="1905">
                  <c:v>8.9539419999999996</c:v>
                </c:pt>
                <c:pt idx="1906">
                  <c:v>8.9922280000000008</c:v>
                </c:pt>
                <c:pt idx="1907">
                  <c:v>9.0879399999999997</c:v>
                </c:pt>
                <c:pt idx="1908">
                  <c:v>9.2434740000000009</c:v>
                </c:pt>
                <c:pt idx="1909">
                  <c:v>9.3822569999999992</c:v>
                </c:pt>
                <c:pt idx="1910">
                  <c:v>9.4085789999999996</c:v>
                </c:pt>
                <c:pt idx="1911">
                  <c:v>9.2434740000000009</c:v>
                </c:pt>
                <c:pt idx="1912">
                  <c:v>9.0233345000000007</c:v>
                </c:pt>
                <c:pt idx="1913">
                  <c:v>8.8989080000000005</c:v>
                </c:pt>
                <c:pt idx="1914">
                  <c:v>8.9060860000000002</c:v>
                </c:pt>
                <c:pt idx="1915">
                  <c:v>8.9946199999999994</c:v>
                </c:pt>
                <c:pt idx="1916">
                  <c:v>9.1621179999999995</c:v>
                </c:pt>
                <c:pt idx="1917">
                  <c:v>9.3583300000000005</c:v>
                </c:pt>
                <c:pt idx="1918">
                  <c:v>9.5425769999999996</c:v>
                </c:pt>
                <c:pt idx="1919">
                  <c:v>9.6670040000000004</c:v>
                </c:pt>
                <c:pt idx="1920">
                  <c:v>9.7172529999999995</c:v>
                </c:pt>
                <c:pt idx="1921">
                  <c:v>9.6981110000000008</c:v>
                </c:pt>
                <c:pt idx="1922">
                  <c:v>9.6191469999999999</c:v>
                </c:pt>
                <c:pt idx="1923">
                  <c:v>9.4803630000000005</c:v>
                </c:pt>
                <c:pt idx="1924">
                  <c:v>9.3032939999999993</c:v>
                </c:pt>
                <c:pt idx="1925">
                  <c:v>9.1692959999999992</c:v>
                </c:pt>
                <c:pt idx="1926">
                  <c:v>9.1118690000000004</c:v>
                </c:pt>
                <c:pt idx="1927">
                  <c:v>9.1573320000000002</c:v>
                </c:pt>
                <c:pt idx="1928">
                  <c:v>9.2434740000000009</c:v>
                </c:pt>
                <c:pt idx="1929">
                  <c:v>9.3631150000000005</c:v>
                </c:pt>
                <c:pt idx="1930">
                  <c:v>9.4899349999999991</c:v>
                </c:pt>
                <c:pt idx="1931">
                  <c:v>9.6215399999999995</c:v>
                </c:pt>
                <c:pt idx="1932">
                  <c:v>9.6981110000000008</c:v>
                </c:pt>
                <c:pt idx="1933">
                  <c:v>9.6741820000000001</c:v>
                </c:pt>
                <c:pt idx="1934">
                  <c:v>9.5497549999999993</c:v>
                </c:pt>
                <c:pt idx="1935">
                  <c:v>9.3870430000000002</c:v>
                </c:pt>
                <c:pt idx="1936">
                  <c:v>9.2458670000000005</c:v>
                </c:pt>
                <c:pt idx="1937">
                  <c:v>9.1669035000000001</c:v>
                </c:pt>
                <c:pt idx="1938">
                  <c:v>9.1501540000000006</c:v>
                </c:pt>
                <c:pt idx="1939">
                  <c:v>9.2075814999999999</c:v>
                </c:pt>
                <c:pt idx="1940">
                  <c:v>9.3176520000000007</c:v>
                </c:pt>
                <c:pt idx="1941">
                  <c:v>9.4636134999999992</c:v>
                </c:pt>
                <c:pt idx="1942">
                  <c:v>9.6000040000000002</c:v>
                </c:pt>
                <c:pt idx="1943">
                  <c:v>9.7124670000000002</c:v>
                </c:pt>
                <c:pt idx="1944">
                  <c:v>9.7794659999999993</c:v>
                </c:pt>
                <c:pt idx="1945">
                  <c:v>9.8392870000000006</c:v>
                </c:pt>
                <c:pt idx="1946">
                  <c:v>9.8967139999999993</c:v>
                </c:pt>
                <c:pt idx="1947">
                  <c:v>9.994821</c:v>
                </c:pt>
                <c:pt idx="1948">
                  <c:v>10.109674999999999</c:v>
                </c:pt>
                <c:pt idx="1949">
                  <c:v>10.229317</c:v>
                </c:pt>
                <c:pt idx="1950">
                  <c:v>10.392029000000001</c:v>
                </c:pt>
                <c:pt idx="1951">
                  <c:v>9.1453690000000005</c:v>
                </c:pt>
                <c:pt idx="1952">
                  <c:v>7.4847492999999998</c:v>
                </c:pt>
                <c:pt idx="1953">
                  <c:v>7.0444699999999996</c:v>
                </c:pt>
                <c:pt idx="1954">
                  <c:v>6.9990062999999996</c:v>
                </c:pt>
                <c:pt idx="1955">
                  <c:v>7.2502526999999999</c:v>
                </c:pt>
                <c:pt idx="1956">
                  <c:v>7.5254272999999996</c:v>
                </c:pt>
                <c:pt idx="1957">
                  <c:v>7.982456</c:v>
                </c:pt>
                <c:pt idx="1958">
                  <c:v>8.2121680000000001</c:v>
                </c:pt>
                <c:pt idx="1959">
                  <c:v>8.2887369999999994</c:v>
                </c:pt>
                <c:pt idx="1960">
                  <c:v>8.4538419999999999</c:v>
                </c:pt>
                <c:pt idx="1961">
                  <c:v>8.8486589999999996</c:v>
                </c:pt>
                <c:pt idx="1962">
                  <c:v>9.2602229999999999</c:v>
                </c:pt>
                <c:pt idx="1963">
                  <c:v>9.5497549999999993</c:v>
                </c:pt>
                <c:pt idx="1964">
                  <c:v>9.8751789999999993</c:v>
                </c:pt>
                <c:pt idx="1965">
                  <c:v>10.334600999999999</c:v>
                </c:pt>
                <c:pt idx="1966">
                  <c:v>10.822737</c:v>
                </c:pt>
                <c:pt idx="1967">
                  <c:v>11.320444</c:v>
                </c:pt>
                <c:pt idx="1968">
                  <c:v>11.942577</c:v>
                </c:pt>
                <c:pt idx="1969">
                  <c:v>12.279965000000001</c:v>
                </c:pt>
                <c:pt idx="1970">
                  <c:v>11.959327999999999</c:v>
                </c:pt>
                <c:pt idx="1971">
                  <c:v>10.767702</c:v>
                </c:pt>
                <c:pt idx="1972">
                  <c:v>8.6883389999999991</c:v>
                </c:pt>
                <c:pt idx="1973">
                  <c:v>7.9250290000000003</c:v>
                </c:pt>
                <c:pt idx="1974">
                  <c:v>7.3459653999999999</c:v>
                </c:pt>
                <c:pt idx="1975">
                  <c:v>6.9774710000000004</c:v>
                </c:pt>
                <c:pt idx="1976">
                  <c:v>7.2741809999999996</c:v>
                </c:pt>
                <c:pt idx="1977">
                  <c:v>7.9441709999999999</c:v>
                </c:pt>
                <c:pt idx="1978">
                  <c:v>8.5998049999999999</c:v>
                </c:pt>
                <c:pt idx="1979">
                  <c:v>9.0903329999999993</c:v>
                </c:pt>
                <c:pt idx="1980">
                  <c:v>9.3535430000000002</c:v>
                </c:pt>
                <c:pt idx="1981">
                  <c:v>9.3870430000000002</c:v>
                </c:pt>
                <c:pt idx="1982">
                  <c:v>9.2578309999999995</c:v>
                </c:pt>
                <c:pt idx="1983">
                  <c:v>9.0113699999999994</c:v>
                </c:pt>
                <c:pt idx="1984">
                  <c:v>8.7433739999999993</c:v>
                </c:pt>
                <c:pt idx="1985">
                  <c:v>8.5758759999999992</c:v>
                </c:pt>
                <c:pt idx="1986">
                  <c:v>8.5734829999999995</c:v>
                </c:pt>
                <c:pt idx="1987">
                  <c:v>8.6691959999999995</c:v>
                </c:pt>
                <c:pt idx="1988">
                  <c:v>8.8127659999999999</c:v>
                </c:pt>
                <c:pt idx="1989">
                  <c:v>8.980264</c:v>
                </c:pt>
                <c:pt idx="1990">
                  <c:v>9.1357970000000002</c:v>
                </c:pt>
                <c:pt idx="1991">
                  <c:v>9.293723</c:v>
                </c:pt>
                <c:pt idx="1992">
                  <c:v>9.4492569999999994</c:v>
                </c:pt>
                <c:pt idx="1993">
                  <c:v>9.5904330000000009</c:v>
                </c:pt>
                <c:pt idx="1994">
                  <c:v>9.6957179999999994</c:v>
                </c:pt>
                <c:pt idx="1995">
                  <c:v>9.7483599999999999</c:v>
                </c:pt>
                <c:pt idx="1996">
                  <c:v>9.769895</c:v>
                </c:pt>
                <c:pt idx="1997">
                  <c:v>9.7387890000000006</c:v>
                </c:pt>
                <c:pt idx="1998">
                  <c:v>9.6909310000000009</c:v>
                </c:pt>
                <c:pt idx="1999">
                  <c:v>9.6143619999999999</c:v>
                </c:pt>
                <c:pt idx="2000">
                  <c:v>9.5066839999999999</c:v>
                </c:pt>
                <c:pt idx="2001">
                  <c:v>9.4157569999999993</c:v>
                </c:pt>
                <c:pt idx="2002">
                  <c:v>9.3846500000000006</c:v>
                </c:pt>
                <c:pt idx="2003">
                  <c:v>9.3870430000000002</c:v>
                </c:pt>
                <c:pt idx="2004">
                  <c:v>9.4157569999999993</c:v>
                </c:pt>
                <c:pt idx="2005">
                  <c:v>9.4420789999999997</c:v>
                </c:pt>
                <c:pt idx="2006">
                  <c:v>9.4731850000000009</c:v>
                </c:pt>
                <c:pt idx="2007">
                  <c:v>9.4755769999999995</c:v>
                </c:pt>
                <c:pt idx="2008">
                  <c:v>9.4851489999999998</c:v>
                </c:pt>
                <c:pt idx="2009">
                  <c:v>9.4612210000000001</c:v>
                </c:pt>
                <c:pt idx="2010">
                  <c:v>9.4923280000000005</c:v>
                </c:pt>
                <c:pt idx="2011">
                  <c:v>9.5306130000000007</c:v>
                </c:pt>
                <c:pt idx="2012">
                  <c:v>9.5449699999999993</c:v>
                </c:pt>
                <c:pt idx="2013">
                  <c:v>9.5521480000000007</c:v>
                </c:pt>
                <c:pt idx="2014">
                  <c:v>9.5976110000000006</c:v>
                </c:pt>
                <c:pt idx="2015">
                  <c:v>9.6215399999999995</c:v>
                </c:pt>
                <c:pt idx="2016">
                  <c:v>9.6765749999999997</c:v>
                </c:pt>
                <c:pt idx="2017">
                  <c:v>9.7244309999999992</c:v>
                </c:pt>
                <c:pt idx="2018">
                  <c:v>9.7651090000000007</c:v>
                </c:pt>
                <c:pt idx="2019">
                  <c:v>9.8033940000000008</c:v>
                </c:pt>
                <c:pt idx="2020">
                  <c:v>9.3248300000000004</c:v>
                </c:pt>
                <c:pt idx="2021">
                  <c:v>10.080962</c:v>
                </c:pt>
                <c:pt idx="2022">
                  <c:v>8.0662050000000001</c:v>
                </c:pt>
                <c:pt idx="2023">
                  <c:v>7.9369926</c:v>
                </c:pt>
                <c:pt idx="2024">
                  <c:v>8.6979100000000003</c:v>
                </c:pt>
                <c:pt idx="2025">
                  <c:v>9.6813599999999997</c:v>
                </c:pt>
                <c:pt idx="2026">
                  <c:v>10.662417</c:v>
                </c:pt>
                <c:pt idx="2027">
                  <c:v>10.954342</c:v>
                </c:pt>
                <c:pt idx="2028">
                  <c:v>10.509277000000001</c:v>
                </c:pt>
                <c:pt idx="2029">
                  <c:v>9.6933240000000005</c:v>
                </c:pt>
                <c:pt idx="2030">
                  <c:v>9.2171529999999997</c:v>
                </c:pt>
                <c:pt idx="2031">
                  <c:v>8.7457670000000007</c:v>
                </c:pt>
                <c:pt idx="2032">
                  <c:v>8.5304129999999994</c:v>
                </c:pt>
                <c:pt idx="2033">
                  <c:v>8.5328049999999998</c:v>
                </c:pt>
                <c:pt idx="2034">
                  <c:v>8.7314100000000003</c:v>
                </c:pt>
                <c:pt idx="2035">
                  <c:v>8.9635130000000007</c:v>
                </c:pt>
                <c:pt idx="2036">
                  <c:v>9.1597249999999999</c:v>
                </c:pt>
                <c:pt idx="2037">
                  <c:v>9.2650089999999992</c:v>
                </c:pt>
                <c:pt idx="2038">
                  <c:v>9.3463650000000005</c:v>
                </c:pt>
                <c:pt idx="2039">
                  <c:v>9.3894359999999999</c:v>
                </c:pt>
                <c:pt idx="2040">
                  <c:v>9.3894359999999999</c:v>
                </c:pt>
                <c:pt idx="2041">
                  <c:v>9.3774719999999991</c:v>
                </c:pt>
                <c:pt idx="2042">
                  <c:v>9.3344009999999997</c:v>
                </c:pt>
                <c:pt idx="2043">
                  <c:v>9.2434740000000009</c:v>
                </c:pt>
                <c:pt idx="2044">
                  <c:v>9.1214399999999998</c:v>
                </c:pt>
                <c:pt idx="2045">
                  <c:v>8.9994060000000005</c:v>
                </c:pt>
                <c:pt idx="2046">
                  <c:v>8.867801</c:v>
                </c:pt>
                <c:pt idx="2047">
                  <c:v>8.7720880000000001</c:v>
                </c:pt>
                <c:pt idx="2048">
                  <c:v>8.7122670000000006</c:v>
                </c:pt>
                <c:pt idx="2049">
                  <c:v>8.7146600000000003</c:v>
                </c:pt>
                <c:pt idx="2050">
                  <c:v>8.8175519999999992</c:v>
                </c:pt>
                <c:pt idx="2051">
                  <c:v>8.9850490000000001</c:v>
                </c:pt>
                <c:pt idx="2052">
                  <c:v>9.1621179999999995</c:v>
                </c:pt>
                <c:pt idx="2053">
                  <c:v>9.3080800000000004</c:v>
                </c:pt>
                <c:pt idx="2054">
                  <c:v>9.4014009999999999</c:v>
                </c:pt>
                <c:pt idx="2055">
                  <c:v>9.4420789999999997</c:v>
                </c:pt>
                <c:pt idx="2056">
                  <c:v>9.4803630000000005</c:v>
                </c:pt>
                <c:pt idx="2057">
                  <c:v>9.4827560000000002</c:v>
                </c:pt>
                <c:pt idx="2058">
                  <c:v>9.4803630000000005</c:v>
                </c:pt>
                <c:pt idx="2059">
                  <c:v>9.4348989999999997</c:v>
                </c:pt>
                <c:pt idx="2060">
                  <c:v>9.4229354999999995</c:v>
                </c:pt>
                <c:pt idx="2061">
                  <c:v>9.4372919999999993</c:v>
                </c:pt>
                <c:pt idx="2062">
                  <c:v>9.4851489999999998</c:v>
                </c:pt>
                <c:pt idx="2063">
                  <c:v>9.5569330000000008</c:v>
                </c:pt>
                <c:pt idx="2064">
                  <c:v>9.6239329999999992</c:v>
                </c:pt>
                <c:pt idx="2065">
                  <c:v>9.6693960000000008</c:v>
                </c:pt>
                <c:pt idx="2066">
                  <c:v>9.6693960000000008</c:v>
                </c:pt>
                <c:pt idx="2067">
                  <c:v>9.5665045000000006</c:v>
                </c:pt>
                <c:pt idx="2068">
                  <c:v>9.4540419999999994</c:v>
                </c:pt>
                <c:pt idx="2069">
                  <c:v>9.3320080000000001</c:v>
                </c:pt>
                <c:pt idx="2070">
                  <c:v>9.2099740000000008</c:v>
                </c:pt>
                <c:pt idx="2071">
                  <c:v>9.0999040000000004</c:v>
                </c:pt>
                <c:pt idx="2072">
                  <c:v>9.0137619999999998</c:v>
                </c:pt>
                <c:pt idx="2073">
                  <c:v>9.0017990000000001</c:v>
                </c:pt>
                <c:pt idx="2074">
                  <c:v>9.0472619999999999</c:v>
                </c:pt>
                <c:pt idx="2075">
                  <c:v>9.1477609999999991</c:v>
                </c:pt>
                <c:pt idx="2076">
                  <c:v>9.2985089999999992</c:v>
                </c:pt>
                <c:pt idx="2077">
                  <c:v>9.4325069999999993</c:v>
                </c:pt>
                <c:pt idx="2078">
                  <c:v>9.5377910000000004</c:v>
                </c:pt>
                <c:pt idx="2079">
                  <c:v>9.6263260000000006</c:v>
                </c:pt>
                <c:pt idx="2080">
                  <c:v>9.6693960000000008</c:v>
                </c:pt>
                <c:pt idx="2081">
                  <c:v>9.6478610000000007</c:v>
                </c:pt>
                <c:pt idx="2082">
                  <c:v>9.6670040000000004</c:v>
                </c:pt>
                <c:pt idx="2083">
                  <c:v>9.6885390000000005</c:v>
                </c:pt>
                <c:pt idx="2084">
                  <c:v>9.6933240000000005</c:v>
                </c:pt>
                <c:pt idx="2085">
                  <c:v>9.7100740000000005</c:v>
                </c:pt>
                <c:pt idx="2086">
                  <c:v>9.7100740000000005</c:v>
                </c:pt>
                <c:pt idx="2087">
                  <c:v>9.7292170000000002</c:v>
                </c:pt>
                <c:pt idx="2088">
                  <c:v>9.7387890000000006</c:v>
                </c:pt>
                <c:pt idx="2089">
                  <c:v>9.7148599999999998</c:v>
                </c:pt>
                <c:pt idx="2090">
                  <c:v>9.7411809999999992</c:v>
                </c:pt>
                <c:pt idx="2091">
                  <c:v>6.6185473999999997</c:v>
                </c:pt>
                <c:pt idx="2092">
                  <c:v>7.6642109999999999</c:v>
                </c:pt>
                <c:pt idx="2093">
                  <c:v>7.8723865000000002</c:v>
                </c:pt>
                <c:pt idx="2094">
                  <c:v>8.4849490000000003</c:v>
                </c:pt>
                <c:pt idx="2095">
                  <c:v>8.8558369999999993</c:v>
                </c:pt>
                <c:pt idx="2096">
                  <c:v>9.4779699999999991</c:v>
                </c:pt>
                <c:pt idx="2097">
                  <c:v>9.8751789999999993</c:v>
                </c:pt>
                <c:pt idx="2098">
                  <c:v>10.040284</c:v>
                </c:pt>
                <c:pt idx="2099">
                  <c:v>9.8464650000000002</c:v>
                </c:pt>
                <c:pt idx="2100">
                  <c:v>9.5928260000000005</c:v>
                </c:pt>
                <c:pt idx="2101">
                  <c:v>9.2865450000000003</c:v>
                </c:pt>
                <c:pt idx="2102">
                  <c:v>8.9563349999999993</c:v>
                </c:pt>
                <c:pt idx="2103">
                  <c:v>8.7744809999999998</c:v>
                </c:pt>
                <c:pt idx="2104">
                  <c:v>8.7673024999999996</c:v>
                </c:pt>
                <c:pt idx="2105">
                  <c:v>8.8630150000000008</c:v>
                </c:pt>
                <c:pt idx="2106">
                  <c:v>9.0113699999999994</c:v>
                </c:pt>
                <c:pt idx="2107">
                  <c:v>9.1381890000000006</c:v>
                </c:pt>
                <c:pt idx="2108">
                  <c:v>9.2147600000000001</c:v>
                </c:pt>
                <c:pt idx="2109">
                  <c:v>9.2506520000000005</c:v>
                </c:pt>
                <c:pt idx="2110">
                  <c:v>9.3104724999999995</c:v>
                </c:pt>
                <c:pt idx="2111">
                  <c:v>9.3655080000000002</c:v>
                </c:pt>
                <c:pt idx="2112">
                  <c:v>9.3655080000000002</c:v>
                </c:pt>
                <c:pt idx="2113">
                  <c:v>9.3439720000000008</c:v>
                </c:pt>
                <c:pt idx="2114">
                  <c:v>9.3009009999999996</c:v>
                </c:pt>
                <c:pt idx="2115">
                  <c:v>9.2267240000000008</c:v>
                </c:pt>
                <c:pt idx="2116">
                  <c:v>9.1908320000000003</c:v>
                </c:pt>
                <c:pt idx="2117">
                  <c:v>9.2051890000000007</c:v>
                </c:pt>
                <c:pt idx="2118">
                  <c:v>9.2458670000000005</c:v>
                </c:pt>
                <c:pt idx="2119">
                  <c:v>9.3511504999999993</c:v>
                </c:pt>
                <c:pt idx="2120">
                  <c:v>9.4420789999999997</c:v>
                </c:pt>
                <c:pt idx="2121">
                  <c:v>9.4755769999999995</c:v>
                </c:pt>
                <c:pt idx="2122">
                  <c:v>9.4731850000000009</c:v>
                </c:pt>
                <c:pt idx="2123">
                  <c:v>9.4516500000000008</c:v>
                </c:pt>
                <c:pt idx="2124">
                  <c:v>9.4253280000000004</c:v>
                </c:pt>
                <c:pt idx="2125">
                  <c:v>9.4085789999999996</c:v>
                </c:pt>
                <c:pt idx="2126">
                  <c:v>9.3942209999999999</c:v>
                </c:pt>
                <c:pt idx="2127">
                  <c:v>9.4037930000000003</c:v>
                </c:pt>
                <c:pt idx="2128">
                  <c:v>9.4253280000000004</c:v>
                </c:pt>
                <c:pt idx="2129">
                  <c:v>9.4851489999999998</c:v>
                </c:pt>
                <c:pt idx="2130">
                  <c:v>9.5569330000000008</c:v>
                </c:pt>
                <c:pt idx="2131">
                  <c:v>9.6000040000000002</c:v>
                </c:pt>
                <c:pt idx="2132">
                  <c:v>9.6119690000000002</c:v>
                </c:pt>
                <c:pt idx="2133">
                  <c:v>9.6119690000000002</c:v>
                </c:pt>
                <c:pt idx="2134">
                  <c:v>9.5952190000000002</c:v>
                </c:pt>
                <c:pt idx="2135">
                  <c:v>9.5617190000000001</c:v>
                </c:pt>
                <c:pt idx="2136">
                  <c:v>9.5569330000000008</c:v>
                </c:pt>
                <c:pt idx="2137">
                  <c:v>9.5569330000000008</c:v>
                </c:pt>
                <c:pt idx="2138">
                  <c:v>9.6047899999999995</c:v>
                </c:pt>
                <c:pt idx="2139">
                  <c:v>9.7052890000000005</c:v>
                </c:pt>
                <c:pt idx="2140">
                  <c:v>9.8368939999999991</c:v>
                </c:pt>
                <c:pt idx="2141">
                  <c:v>9.9373919999999991</c:v>
                </c:pt>
                <c:pt idx="2142">
                  <c:v>10.045070000000001</c:v>
                </c:pt>
                <c:pt idx="2143">
                  <c:v>10.147961</c:v>
                </c:pt>
                <c:pt idx="2144">
                  <c:v>7.0133634000000002</c:v>
                </c:pt>
                <c:pt idx="2145">
                  <c:v>9.2243309999999994</c:v>
                </c:pt>
                <c:pt idx="2146">
                  <c:v>8.1188470000000006</c:v>
                </c:pt>
                <c:pt idx="2147">
                  <c:v>8.0303129999999996</c:v>
                </c:pt>
                <c:pt idx="2148">
                  <c:v>8.3485580000000006</c:v>
                </c:pt>
                <c:pt idx="2149">
                  <c:v>8.8821569999999994</c:v>
                </c:pt>
                <c:pt idx="2150">
                  <c:v>9.6741820000000001</c:v>
                </c:pt>
                <c:pt idx="2151">
                  <c:v>10.360922</c:v>
                </c:pt>
                <c:pt idx="2152">
                  <c:v>10.801202</c:v>
                </c:pt>
                <c:pt idx="2153">
                  <c:v>10.908878</c:v>
                </c:pt>
                <c:pt idx="2154">
                  <c:v>10.660024999999999</c:v>
                </c:pt>
                <c:pt idx="2155">
                  <c:v>9.9589280000000002</c:v>
                </c:pt>
                <c:pt idx="2156">
                  <c:v>9.7459670000000003</c:v>
                </c:pt>
                <c:pt idx="2157">
                  <c:v>9.3990080000000003</c:v>
                </c:pt>
                <c:pt idx="2158">
                  <c:v>8.8558369999999993</c:v>
                </c:pt>
                <c:pt idx="2159">
                  <c:v>8.6715890000000009</c:v>
                </c:pt>
                <c:pt idx="2160">
                  <c:v>8.7744809999999998</c:v>
                </c:pt>
                <c:pt idx="2161">
                  <c:v>8.9180499999999991</c:v>
                </c:pt>
                <c:pt idx="2162">
                  <c:v>9.1022979999999993</c:v>
                </c:pt>
                <c:pt idx="2163">
                  <c:v>9.2578309999999995</c:v>
                </c:pt>
                <c:pt idx="2164">
                  <c:v>9.3415789999999994</c:v>
                </c:pt>
                <c:pt idx="2165">
                  <c:v>9.3822569999999992</c:v>
                </c:pt>
                <c:pt idx="2166">
                  <c:v>9.4301139999999997</c:v>
                </c:pt>
                <c:pt idx="2167">
                  <c:v>9.4588280000000005</c:v>
                </c:pt>
                <c:pt idx="2168">
                  <c:v>9.4779699999999991</c:v>
                </c:pt>
                <c:pt idx="2169">
                  <c:v>9.4540419999999994</c:v>
                </c:pt>
                <c:pt idx="2170">
                  <c:v>9.3415789999999994</c:v>
                </c:pt>
                <c:pt idx="2171">
                  <c:v>9.1405820000000002</c:v>
                </c:pt>
                <c:pt idx="2172">
                  <c:v>8.9228349999999992</c:v>
                </c:pt>
                <c:pt idx="2173">
                  <c:v>8.7625170000000008</c:v>
                </c:pt>
                <c:pt idx="2174">
                  <c:v>8.7074809999999996</c:v>
                </c:pt>
                <c:pt idx="2175">
                  <c:v>8.7266244999999998</c:v>
                </c:pt>
                <c:pt idx="2176">
                  <c:v>8.8271230000000003</c:v>
                </c:pt>
                <c:pt idx="2177">
                  <c:v>8.9850490000000001</c:v>
                </c:pt>
                <c:pt idx="2178">
                  <c:v>9.1692959999999992</c:v>
                </c:pt>
                <c:pt idx="2179">
                  <c:v>9.3296159999999997</c:v>
                </c:pt>
                <c:pt idx="2180">
                  <c:v>9.4420789999999997</c:v>
                </c:pt>
                <c:pt idx="2181">
                  <c:v>9.5090769999999996</c:v>
                </c:pt>
                <c:pt idx="2182">
                  <c:v>9.5330060000000003</c:v>
                </c:pt>
                <c:pt idx="2183">
                  <c:v>9.5353984999999994</c:v>
                </c:pt>
                <c:pt idx="2184">
                  <c:v>9.5569330000000008</c:v>
                </c:pt>
                <c:pt idx="2185">
                  <c:v>9.5569330000000008</c:v>
                </c:pt>
                <c:pt idx="2186">
                  <c:v>9.5808619999999998</c:v>
                </c:pt>
                <c:pt idx="2187">
                  <c:v>9.6000040000000002</c:v>
                </c:pt>
                <c:pt idx="2188">
                  <c:v>9.6358969999999999</c:v>
                </c:pt>
                <c:pt idx="2189">
                  <c:v>9.6478610000000007</c:v>
                </c:pt>
                <c:pt idx="2190">
                  <c:v>9.6095749999999995</c:v>
                </c:pt>
                <c:pt idx="2191">
                  <c:v>9.5497549999999993</c:v>
                </c:pt>
                <c:pt idx="2192">
                  <c:v>9.5114699999999992</c:v>
                </c:pt>
                <c:pt idx="2193">
                  <c:v>9.5306130000000007</c:v>
                </c:pt>
                <c:pt idx="2194">
                  <c:v>9.5449699999999993</c:v>
                </c:pt>
                <c:pt idx="2195">
                  <c:v>9.5497549999999993</c:v>
                </c:pt>
                <c:pt idx="2196">
                  <c:v>9.5473619999999997</c:v>
                </c:pt>
                <c:pt idx="2197">
                  <c:v>9.5712910000000004</c:v>
                </c:pt>
                <c:pt idx="2198">
                  <c:v>9.6311110000000006</c:v>
                </c:pt>
                <c:pt idx="2199">
                  <c:v>9.7435740000000006</c:v>
                </c:pt>
                <c:pt idx="2200">
                  <c:v>9.8919289999999993</c:v>
                </c:pt>
                <c:pt idx="2201">
                  <c:v>10.018748</c:v>
                </c:pt>
                <c:pt idx="2202">
                  <c:v>10.112068000000001</c:v>
                </c:pt>
                <c:pt idx="2203">
                  <c:v>10.109674999999999</c:v>
                </c:pt>
                <c:pt idx="2204">
                  <c:v>9.9661059999999999</c:v>
                </c:pt>
                <c:pt idx="2205">
                  <c:v>9.7220379999999995</c:v>
                </c:pt>
                <c:pt idx="2206">
                  <c:v>9.4420789999999997</c:v>
                </c:pt>
                <c:pt idx="2207">
                  <c:v>9.1477609999999991</c:v>
                </c:pt>
                <c:pt idx="2208">
                  <c:v>8.9252280000000006</c:v>
                </c:pt>
                <c:pt idx="2209">
                  <c:v>8.7888369999999991</c:v>
                </c:pt>
                <c:pt idx="2210">
                  <c:v>8.7290170000000007</c:v>
                </c:pt>
                <c:pt idx="2211">
                  <c:v>8.7194459999999996</c:v>
                </c:pt>
                <c:pt idx="2212">
                  <c:v>8.7361959999999996</c:v>
                </c:pt>
                <c:pt idx="2213">
                  <c:v>8.7290170000000007</c:v>
                </c:pt>
                <c:pt idx="2214">
                  <c:v>8.7122670000000006</c:v>
                </c:pt>
                <c:pt idx="2215">
                  <c:v>8.6620179999999998</c:v>
                </c:pt>
                <c:pt idx="2216">
                  <c:v>8.5734829999999995</c:v>
                </c:pt>
                <c:pt idx="2217">
                  <c:v>8.5040910000000007</c:v>
                </c:pt>
                <c:pt idx="2218">
                  <c:v>8.4394860000000005</c:v>
                </c:pt>
                <c:pt idx="2219">
                  <c:v>8.3413799999999991</c:v>
                </c:pt>
                <c:pt idx="2220">
                  <c:v>8.2097739999999995</c:v>
                </c:pt>
                <c:pt idx="2221">
                  <c:v>8.1738824999999995</c:v>
                </c:pt>
                <c:pt idx="2222">
                  <c:v>8.1930250000000004</c:v>
                </c:pt>
                <c:pt idx="2223">
                  <c:v>8.2624169999999992</c:v>
                </c:pt>
                <c:pt idx="2224">
                  <c:v>8.3437730000000006</c:v>
                </c:pt>
                <c:pt idx="2225">
                  <c:v>8.3988080000000007</c:v>
                </c:pt>
                <c:pt idx="2226">
                  <c:v>8.3940219999999997</c:v>
                </c:pt>
                <c:pt idx="2227">
                  <c:v>8.3653080000000006</c:v>
                </c:pt>
                <c:pt idx="2228">
                  <c:v>8.3102730000000005</c:v>
                </c:pt>
                <c:pt idx="2229">
                  <c:v>8.2719880000000003</c:v>
                </c:pt>
                <c:pt idx="2230">
                  <c:v>8.2289169999999991</c:v>
                </c:pt>
                <c:pt idx="2231">
                  <c:v>8.1714900000000004</c:v>
                </c:pt>
                <c:pt idx="2232">
                  <c:v>8.166703</c:v>
                </c:pt>
                <c:pt idx="2233">
                  <c:v>8.1690970000000007</c:v>
                </c:pt>
                <c:pt idx="2234">
                  <c:v>8.1690970000000007</c:v>
                </c:pt>
                <c:pt idx="2235">
                  <c:v>8.2121680000000001</c:v>
                </c:pt>
                <c:pt idx="2236">
                  <c:v>8.2863450000000007</c:v>
                </c:pt>
                <c:pt idx="2237">
                  <c:v>8.3365939999999998</c:v>
                </c:pt>
                <c:pt idx="2238">
                  <c:v>8.3653080000000006</c:v>
                </c:pt>
                <c:pt idx="2239">
                  <c:v>8.3318080000000005</c:v>
                </c:pt>
                <c:pt idx="2240">
                  <c:v>8.2049885000000007</c:v>
                </c:pt>
                <c:pt idx="2241">
                  <c:v>8.0614194999999995</c:v>
                </c:pt>
                <c:pt idx="2242">
                  <c:v>7.881958</c:v>
                </c:pt>
                <c:pt idx="2243">
                  <c:v>7.9202430000000001</c:v>
                </c:pt>
                <c:pt idx="2244">
                  <c:v>7.4177504000000001</c:v>
                </c:pt>
                <c:pt idx="2245">
                  <c:v>7.0947190000000004</c:v>
                </c:pt>
                <c:pt idx="2246">
                  <c:v>7.0899333999999996</c:v>
                </c:pt>
                <c:pt idx="2247">
                  <c:v>7.5517482999999999</c:v>
                </c:pt>
                <c:pt idx="2248">
                  <c:v>7.3842505999999997</c:v>
                </c:pt>
                <c:pt idx="2249">
                  <c:v>7.5828547000000004</c:v>
                </c:pt>
                <c:pt idx="2250">
                  <c:v>7.7647095000000004</c:v>
                </c:pt>
                <c:pt idx="2251">
                  <c:v>7.6881389999999996</c:v>
                </c:pt>
                <c:pt idx="2252">
                  <c:v>8.0925259999999994</c:v>
                </c:pt>
                <c:pt idx="2253">
                  <c:v>7.8388869999999997</c:v>
                </c:pt>
                <c:pt idx="2254">
                  <c:v>8.3007019999999994</c:v>
                </c:pt>
                <c:pt idx="2255">
                  <c:v>7.9298143000000003</c:v>
                </c:pt>
                <c:pt idx="2256">
                  <c:v>8.2959169999999993</c:v>
                </c:pt>
                <c:pt idx="2257">
                  <c:v>8.1523470000000007</c:v>
                </c:pt>
                <c:pt idx="2258">
                  <c:v>5.7571310000000002</c:v>
                </c:pt>
                <c:pt idx="2259">
                  <c:v>5.5609200000000003</c:v>
                </c:pt>
                <c:pt idx="2260">
                  <c:v>5.4173502999999998</c:v>
                </c:pt>
                <c:pt idx="2261">
                  <c:v>6.1567325999999998</c:v>
                </c:pt>
                <c:pt idx="2262">
                  <c:v>6.0634126999999998</c:v>
                </c:pt>
                <c:pt idx="2263">
                  <c:v>7.0851480000000002</c:v>
                </c:pt>
                <c:pt idx="2264">
                  <c:v>7.5900334999999997</c:v>
                </c:pt>
                <c:pt idx="2265">
                  <c:v>8.3964149999999993</c:v>
                </c:pt>
                <c:pt idx="2266">
                  <c:v>9.1238329999999994</c:v>
                </c:pt>
                <c:pt idx="2267">
                  <c:v>9.1669035000000001</c:v>
                </c:pt>
                <c:pt idx="2268">
                  <c:v>9.6287179999999992</c:v>
                </c:pt>
                <c:pt idx="2269">
                  <c:v>9.2362959999999994</c:v>
                </c:pt>
                <c:pt idx="2270">
                  <c:v>9.4229354999999995</c:v>
                </c:pt>
                <c:pt idx="2271">
                  <c:v>8.7122670000000006</c:v>
                </c:pt>
                <c:pt idx="2272">
                  <c:v>7.9776707</c:v>
                </c:pt>
                <c:pt idx="2273">
                  <c:v>8.0733829999999998</c:v>
                </c:pt>
                <c:pt idx="2274">
                  <c:v>7.6761749999999997</c:v>
                </c:pt>
                <c:pt idx="2275">
                  <c:v>8.1882389999999994</c:v>
                </c:pt>
                <c:pt idx="2276">
                  <c:v>8.1164539999999992</c:v>
                </c:pt>
                <c:pt idx="2277">
                  <c:v>8.4562349999999995</c:v>
                </c:pt>
                <c:pt idx="2278">
                  <c:v>8.7577304999999992</c:v>
                </c:pt>
                <c:pt idx="2279">
                  <c:v>8.7409809999999997</c:v>
                </c:pt>
                <c:pt idx="2280">
                  <c:v>9.2865450000000003</c:v>
                </c:pt>
                <c:pt idx="2281">
                  <c:v>9.0257269999999998</c:v>
                </c:pt>
                <c:pt idx="2282">
                  <c:v>9.3631150000000005</c:v>
                </c:pt>
                <c:pt idx="2283">
                  <c:v>9.2051890000000007</c:v>
                </c:pt>
                <c:pt idx="2284">
                  <c:v>9.0185490000000001</c:v>
                </c:pt>
                <c:pt idx="2285">
                  <c:v>9.0687979999999992</c:v>
                </c:pt>
                <c:pt idx="2286">
                  <c:v>8.4203419999999998</c:v>
                </c:pt>
                <c:pt idx="2287">
                  <c:v>8.5112705000000002</c:v>
                </c:pt>
                <c:pt idx="2288">
                  <c:v>8.0231340000000007</c:v>
                </c:pt>
                <c:pt idx="2289">
                  <c:v>8.0757759999999994</c:v>
                </c:pt>
                <c:pt idx="2290">
                  <c:v>8.2265239999999995</c:v>
                </c:pt>
                <c:pt idx="2291">
                  <c:v>7.9848489999999996</c:v>
                </c:pt>
                <c:pt idx="2292">
                  <c:v>8.4299140000000001</c:v>
                </c:pt>
                <c:pt idx="2293">
                  <c:v>8.1595250000000004</c:v>
                </c:pt>
                <c:pt idx="2294">
                  <c:v>8.2480589999999996</c:v>
                </c:pt>
                <c:pt idx="2295">
                  <c:v>8.2624169999999992</c:v>
                </c:pt>
                <c:pt idx="2296">
                  <c:v>8.4323069999999998</c:v>
                </c:pt>
                <c:pt idx="2297">
                  <c:v>8.3820580000000007</c:v>
                </c:pt>
                <c:pt idx="2298">
                  <c:v>8.1332039999999992</c:v>
                </c:pt>
                <c:pt idx="2299">
                  <c:v>8.04467</c:v>
                </c:pt>
                <c:pt idx="2300">
                  <c:v>8.2695950000000007</c:v>
                </c:pt>
                <c:pt idx="2301">
                  <c:v>7.9106717</c:v>
                </c:pt>
                <c:pt idx="2302">
                  <c:v>7.7336029999999996</c:v>
                </c:pt>
                <c:pt idx="2303">
                  <c:v>7.7599239999999998</c:v>
                </c:pt>
                <c:pt idx="2304">
                  <c:v>8.274381</c:v>
                </c:pt>
                <c:pt idx="2305">
                  <c:v>8.2145604999999993</c:v>
                </c:pt>
                <c:pt idx="2306">
                  <c:v>8.1834539999999993</c:v>
                </c:pt>
                <c:pt idx="2307">
                  <c:v>8.4801640000000003</c:v>
                </c:pt>
                <c:pt idx="2308">
                  <c:v>8.0590270000000004</c:v>
                </c:pt>
                <c:pt idx="2309">
                  <c:v>8.3892360000000004</c:v>
                </c:pt>
                <c:pt idx="2310">
                  <c:v>8.1044900000000002</c:v>
                </c:pt>
                <c:pt idx="2311">
                  <c:v>8.1284189999999992</c:v>
                </c:pt>
                <c:pt idx="2312">
                  <c:v>8.3030950000000008</c:v>
                </c:pt>
                <c:pt idx="2313">
                  <c:v>7.9800633999999997</c:v>
                </c:pt>
                <c:pt idx="2314">
                  <c:v>8.4418780000000009</c:v>
                </c:pt>
                <c:pt idx="2315">
                  <c:v>8.1810609999999997</c:v>
                </c:pt>
                <c:pt idx="2316">
                  <c:v>8.408379</c:v>
                </c:pt>
                <c:pt idx="2317">
                  <c:v>8.5639120000000002</c:v>
                </c:pt>
                <c:pt idx="2318">
                  <c:v>8.3533439999999999</c:v>
                </c:pt>
                <c:pt idx="2319">
                  <c:v>8.7457670000000007</c:v>
                </c:pt>
                <c:pt idx="2320">
                  <c:v>8.3964149999999993</c:v>
                </c:pt>
                <c:pt idx="2321">
                  <c:v>8.6333040000000008</c:v>
                </c:pt>
                <c:pt idx="2322">
                  <c:v>8.6524470000000004</c:v>
                </c:pt>
                <c:pt idx="2323">
                  <c:v>8.4418780000000009</c:v>
                </c:pt>
                <c:pt idx="2324">
                  <c:v>8.8462650000000007</c:v>
                </c:pt>
                <c:pt idx="2325">
                  <c:v>8.4466640000000002</c:v>
                </c:pt>
                <c:pt idx="2326">
                  <c:v>8.7074809999999996</c:v>
                </c:pt>
                <c:pt idx="2327">
                  <c:v>8.62134</c:v>
                </c:pt>
                <c:pt idx="2328">
                  <c:v>8.3940219999999997</c:v>
                </c:pt>
                <c:pt idx="2329">
                  <c:v>8.6476609999999994</c:v>
                </c:pt>
                <c:pt idx="2330">
                  <c:v>8.4586279999999991</c:v>
                </c:pt>
                <c:pt idx="2331">
                  <c:v>8.6428759999999993</c:v>
                </c:pt>
                <c:pt idx="2332">
                  <c:v>8.4801640000000003</c:v>
                </c:pt>
                <c:pt idx="2333">
                  <c:v>8.3605219999999996</c:v>
                </c:pt>
                <c:pt idx="2334">
                  <c:v>8.4394860000000005</c:v>
                </c:pt>
                <c:pt idx="2335">
                  <c:v>8.5782690000000006</c:v>
                </c:pt>
                <c:pt idx="2336">
                  <c:v>8.5878399999999999</c:v>
                </c:pt>
                <c:pt idx="2337">
                  <c:v>8.6548394999999996</c:v>
                </c:pt>
                <c:pt idx="2338">
                  <c:v>8.6524470000000004</c:v>
                </c:pt>
                <c:pt idx="2339">
                  <c:v>8.6356970000000004</c:v>
                </c:pt>
                <c:pt idx="2340">
                  <c:v>8.6237329999999996</c:v>
                </c:pt>
                <c:pt idx="2341">
                  <c:v>8.6333040000000008</c:v>
                </c:pt>
                <c:pt idx="2342">
                  <c:v>8.63809</c:v>
                </c:pt>
                <c:pt idx="2343">
                  <c:v>8.6285179999999997</c:v>
                </c:pt>
                <c:pt idx="2344">
                  <c:v>8.6165540000000007</c:v>
                </c:pt>
                <c:pt idx="2345">
                  <c:v>8.6165540000000007</c:v>
                </c:pt>
                <c:pt idx="2346">
                  <c:v>8.6452679999999997</c:v>
                </c:pt>
                <c:pt idx="2347">
                  <c:v>8.6691959999999995</c:v>
                </c:pt>
                <c:pt idx="2348">
                  <c:v>8.6907320000000006</c:v>
                </c:pt>
                <c:pt idx="2349">
                  <c:v>8.6691959999999995</c:v>
                </c:pt>
                <c:pt idx="2350">
                  <c:v>8.6620179999999998</c:v>
                </c:pt>
                <c:pt idx="2351">
                  <c:v>8.6452679999999997</c:v>
                </c:pt>
                <c:pt idx="2352">
                  <c:v>8.6141614999999998</c:v>
                </c:pt>
                <c:pt idx="2353">
                  <c:v>8.5639120000000002</c:v>
                </c:pt>
                <c:pt idx="2354">
                  <c:v>8.4993060000000007</c:v>
                </c:pt>
                <c:pt idx="2355">
                  <c:v>8.4059860000000004</c:v>
                </c:pt>
                <c:pt idx="2356">
                  <c:v>8.3198439999999998</c:v>
                </c:pt>
                <c:pt idx="2357">
                  <c:v>8.2576309999999999</c:v>
                </c:pt>
                <c:pt idx="2358">
                  <c:v>8.2528459999999999</c:v>
                </c:pt>
                <c:pt idx="2359">
                  <c:v>8.3102730000000005</c:v>
                </c:pt>
                <c:pt idx="2360">
                  <c:v>8.386844</c:v>
                </c:pt>
                <c:pt idx="2361">
                  <c:v>8.4538419999999999</c:v>
                </c:pt>
                <c:pt idx="2362">
                  <c:v>8.4993060000000007</c:v>
                </c:pt>
                <c:pt idx="2363">
                  <c:v>8.5256270000000001</c:v>
                </c:pt>
                <c:pt idx="2364">
                  <c:v>8.520842</c:v>
                </c:pt>
                <c:pt idx="2365">
                  <c:v>8.4993060000000007</c:v>
                </c:pt>
                <c:pt idx="2366">
                  <c:v>8.4610199999999995</c:v>
                </c:pt>
                <c:pt idx="2367">
                  <c:v>8.4346999999999994</c:v>
                </c:pt>
                <c:pt idx="2368">
                  <c:v>8.4059860000000004</c:v>
                </c:pt>
                <c:pt idx="2369">
                  <c:v>8.3796649999999993</c:v>
                </c:pt>
                <c:pt idx="2370">
                  <c:v>8.3796649999999993</c:v>
                </c:pt>
                <c:pt idx="2371">
                  <c:v>8.3677010000000003</c:v>
                </c:pt>
                <c:pt idx="2372">
                  <c:v>8.3700930000000007</c:v>
                </c:pt>
                <c:pt idx="2373">
                  <c:v>8.386844</c:v>
                </c:pt>
                <c:pt idx="2374">
                  <c:v>8.4011999999999993</c:v>
                </c:pt>
                <c:pt idx="2375">
                  <c:v>8.4035930000000008</c:v>
                </c:pt>
                <c:pt idx="2376">
                  <c:v>8.4107710000000004</c:v>
                </c:pt>
                <c:pt idx="2377">
                  <c:v>8.391629</c:v>
                </c:pt>
                <c:pt idx="2378">
                  <c:v>8.3485580000000006</c:v>
                </c:pt>
                <c:pt idx="2379">
                  <c:v>8.3389869999999995</c:v>
                </c:pt>
                <c:pt idx="2380">
                  <c:v>8.3485580000000006</c:v>
                </c:pt>
                <c:pt idx="2381">
                  <c:v>8.3533439999999999</c:v>
                </c:pt>
                <c:pt idx="2382">
                  <c:v>8.3581295000000004</c:v>
                </c:pt>
                <c:pt idx="2383">
                  <c:v>8.3437730000000006</c:v>
                </c:pt>
                <c:pt idx="2384">
                  <c:v>8.2002030000000001</c:v>
                </c:pt>
                <c:pt idx="2385">
                  <c:v>8.2576309999999999</c:v>
                </c:pt>
                <c:pt idx="2386">
                  <c:v>8.3126660000000001</c:v>
                </c:pt>
                <c:pt idx="2387">
                  <c:v>8.3007019999999994</c:v>
                </c:pt>
                <c:pt idx="2388">
                  <c:v>8.2241320000000009</c:v>
                </c:pt>
                <c:pt idx="2389">
                  <c:v>8.0853479999999998</c:v>
                </c:pt>
                <c:pt idx="2390">
                  <c:v>8.0973120000000005</c:v>
                </c:pt>
                <c:pt idx="2391">
                  <c:v>8.0183490000000006</c:v>
                </c:pt>
                <c:pt idx="2392">
                  <c:v>7.7862450000000001</c:v>
                </c:pt>
                <c:pt idx="2393">
                  <c:v>8.0303129999999996</c:v>
                </c:pt>
                <c:pt idx="2394">
                  <c:v>8.1044900000000002</c:v>
                </c:pt>
                <c:pt idx="2395">
                  <c:v>8.1427759999999996</c:v>
                </c:pt>
                <c:pt idx="2396">
                  <c:v>8.2025959999999998</c:v>
                </c:pt>
                <c:pt idx="2397">
                  <c:v>8.2169530000000002</c:v>
                </c:pt>
                <c:pt idx="2398">
                  <c:v>8.2624169999999992</c:v>
                </c:pt>
                <c:pt idx="2399">
                  <c:v>8.2695950000000007</c:v>
                </c:pt>
                <c:pt idx="2400">
                  <c:v>8.3102730000000005</c:v>
                </c:pt>
                <c:pt idx="2401">
                  <c:v>8.2695950000000007</c:v>
                </c:pt>
                <c:pt idx="2402">
                  <c:v>8.3246300000000009</c:v>
                </c:pt>
                <c:pt idx="2403">
                  <c:v>8.3270230000000005</c:v>
                </c:pt>
                <c:pt idx="2404">
                  <c:v>8.4370930000000008</c:v>
                </c:pt>
                <c:pt idx="2405">
                  <c:v>8.6093759999999993</c:v>
                </c:pt>
                <c:pt idx="2406">
                  <c:v>8.2049885000000007</c:v>
                </c:pt>
                <c:pt idx="2407">
                  <c:v>8.2121680000000001</c:v>
                </c:pt>
                <c:pt idx="2408">
                  <c:v>8.1906320000000008</c:v>
                </c:pt>
                <c:pt idx="2409">
                  <c:v>8.2384880000000003</c:v>
                </c:pt>
                <c:pt idx="2410">
                  <c:v>8.2456665000000005</c:v>
                </c:pt>
                <c:pt idx="2411">
                  <c:v>8.2863450000000007</c:v>
                </c:pt>
                <c:pt idx="2412">
                  <c:v>8.3054880000000004</c:v>
                </c:pt>
                <c:pt idx="2413">
                  <c:v>8.2719880000000003</c:v>
                </c:pt>
                <c:pt idx="2414">
                  <c:v>8.178668</c:v>
                </c:pt>
                <c:pt idx="2415">
                  <c:v>8.1044900000000002</c:v>
                </c:pt>
                <c:pt idx="2416">
                  <c:v>8.04467</c:v>
                </c:pt>
                <c:pt idx="2417">
                  <c:v>8.0231340000000007</c:v>
                </c:pt>
                <c:pt idx="2418">
                  <c:v>7.9680996000000004</c:v>
                </c:pt>
                <c:pt idx="2419">
                  <c:v>7.9561352999999997</c:v>
                </c:pt>
                <c:pt idx="2420">
                  <c:v>7.9465640000000004</c:v>
                </c:pt>
                <c:pt idx="2421">
                  <c:v>7.9680996000000004</c:v>
                </c:pt>
                <c:pt idx="2422">
                  <c:v>8.0733829999999998</c:v>
                </c:pt>
                <c:pt idx="2423">
                  <c:v>8.2959169999999993</c:v>
                </c:pt>
                <c:pt idx="2424">
                  <c:v>8.3270230000000005</c:v>
                </c:pt>
                <c:pt idx="2425">
                  <c:v>8.1690970000000007</c:v>
                </c:pt>
                <c:pt idx="2426">
                  <c:v>8.2408809999999999</c:v>
                </c:pt>
                <c:pt idx="2427">
                  <c:v>8.2959169999999993</c:v>
                </c:pt>
                <c:pt idx="2428">
                  <c:v>8.2576309999999999</c:v>
                </c:pt>
                <c:pt idx="2429">
                  <c:v>8.3700930000000007</c:v>
                </c:pt>
                <c:pt idx="2430">
                  <c:v>8.8103730000000002</c:v>
                </c:pt>
                <c:pt idx="2431">
                  <c:v>8.5806620000000002</c:v>
                </c:pt>
                <c:pt idx="2432">
                  <c:v>8.5351979999999994</c:v>
                </c:pt>
                <c:pt idx="2433">
                  <c:v>8.5495560000000008</c:v>
                </c:pt>
                <c:pt idx="2434">
                  <c:v>8.5375910000000008</c:v>
                </c:pt>
                <c:pt idx="2435">
                  <c:v>8.4131640000000001</c:v>
                </c:pt>
                <c:pt idx="2436">
                  <c:v>8.4897349999999996</c:v>
                </c:pt>
                <c:pt idx="2437">
                  <c:v>8.4753779999999992</c:v>
                </c:pt>
                <c:pt idx="2438">
                  <c:v>8.4514490000000002</c:v>
                </c:pt>
                <c:pt idx="2439">
                  <c:v>8.4490569999999998</c:v>
                </c:pt>
                <c:pt idx="2440">
                  <c:v>8.4251290000000001</c:v>
                </c:pt>
                <c:pt idx="2441">
                  <c:v>8.386844</c:v>
                </c:pt>
                <c:pt idx="2442">
                  <c:v>8.3820580000000007</c:v>
                </c:pt>
                <c:pt idx="2443">
                  <c:v>8.4394860000000005</c:v>
                </c:pt>
                <c:pt idx="2444">
                  <c:v>8.4514490000000002</c:v>
                </c:pt>
                <c:pt idx="2445">
                  <c:v>8.4777710000000006</c:v>
                </c:pt>
                <c:pt idx="2446">
                  <c:v>8.4514490000000002</c:v>
                </c:pt>
                <c:pt idx="2447">
                  <c:v>8.4059860000000004</c:v>
                </c:pt>
                <c:pt idx="2448">
                  <c:v>8.3700930000000007</c:v>
                </c:pt>
                <c:pt idx="2449">
                  <c:v>8.3174515000000007</c:v>
                </c:pt>
                <c:pt idx="2450">
                  <c:v>8.279166</c:v>
                </c:pt>
                <c:pt idx="2451">
                  <c:v>8.2456665000000005</c:v>
                </c:pt>
                <c:pt idx="2452">
                  <c:v>8.2289169999999991</c:v>
                </c:pt>
                <c:pt idx="2453">
                  <c:v>8.2193459999999998</c:v>
                </c:pt>
                <c:pt idx="2454">
                  <c:v>8.2480589999999996</c:v>
                </c:pt>
                <c:pt idx="2455">
                  <c:v>8.1954170000000008</c:v>
                </c:pt>
                <c:pt idx="2456">
                  <c:v>8.2169530000000002</c:v>
                </c:pt>
                <c:pt idx="2457">
                  <c:v>8.2217389999999995</c:v>
                </c:pt>
                <c:pt idx="2458">
                  <c:v>8.2432739999999995</c:v>
                </c:pt>
                <c:pt idx="2459">
                  <c:v>8.2911300000000008</c:v>
                </c:pt>
                <c:pt idx="2460">
                  <c:v>8.3365939999999998</c:v>
                </c:pt>
                <c:pt idx="2461">
                  <c:v>8.3653080000000006</c:v>
                </c:pt>
                <c:pt idx="2462">
                  <c:v>8.374879</c:v>
                </c:pt>
                <c:pt idx="2463">
                  <c:v>8.4035930000000008</c:v>
                </c:pt>
                <c:pt idx="2464">
                  <c:v>8.4323069999999998</c:v>
                </c:pt>
                <c:pt idx="2465">
                  <c:v>8.4586279999999991</c:v>
                </c:pt>
                <c:pt idx="2466">
                  <c:v>8.4634129999999992</c:v>
                </c:pt>
                <c:pt idx="2467">
                  <c:v>8.4011999999999993</c:v>
                </c:pt>
                <c:pt idx="2468">
                  <c:v>8.4945199999999996</c:v>
                </c:pt>
                <c:pt idx="2469">
                  <c:v>8.4394860000000005</c:v>
                </c:pt>
                <c:pt idx="2470">
                  <c:v>8.4275219999999997</c:v>
                </c:pt>
                <c:pt idx="2471">
                  <c:v>8.4203419999999998</c:v>
                </c:pt>
                <c:pt idx="2472">
                  <c:v>8.4203419999999998</c:v>
                </c:pt>
                <c:pt idx="2473">
                  <c:v>8.4131640000000001</c:v>
                </c:pt>
                <c:pt idx="2474">
                  <c:v>8.391629</c:v>
                </c:pt>
                <c:pt idx="2475">
                  <c:v>8.3485580000000006</c:v>
                </c:pt>
                <c:pt idx="2476">
                  <c:v>8.3222369999999994</c:v>
                </c:pt>
                <c:pt idx="2477">
                  <c:v>8.3102730000000005</c:v>
                </c:pt>
                <c:pt idx="2478">
                  <c:v>8.3342010000000002</c:v>
                </c:pt>
                <c:pt idx="2479">
                  <c:v>8.3557369999999995</c:v>
                </c:pt>
                <c:pt idx="2480">
                  <c:v>8.3581295000000004</c:v>
                </c:pt>
                <c:pt idx="2481">
                  <c:v>8.3653080000000006</c:v>
                </c:pt>
                <c:pt idx="2482">
                  <c:v>8.3724860000000003</c:v>
                </c:pt>
                <c:pt idx="2483">
                  <c:v>8.3700930000000007</c:v>
                </c:pt>
                <c:pt idx="2484">
                  <c:v>8.3724860000000003</c:v>
                </c:pt>
                <c:pt idx="2485">
                  <c:v>8.3677010000000003</c:v>
                </c:pt>
                <c:pt idx="2486">
                  <c:v>8.3892360000000004</c:v>
                </c:pt>
                <c:pt idx="2487">
                  <c:v>8.3892360000000004</c:v>
                </c:pt>
                <c:pt idx="2488">
                  <c:v>8.3844510000000003</c:v>
                </c:pt>
                <c:pt idx="2489">
                  <c:v>8.3964149999999993</c:v>
                </c:pt>
                <c:pt idx="2490">
                  <c:v>8.4227360000000004</c:v>
                </c:pt>
                <c:pt idx="2491">
                  <c:v>8.4394860000000005</c:v>
                </c:pt>
                <c:pt idx="2492">
                  <c:v>8.2145604999999993</c:v>
                </c:pt>
                <c:pt idx="2493">
                  <c:v>8.3892360000000004</c:v>
                </c:pt>
                <c:pt idx="2494">
                  <c:v>8.3653080000000006</c:v>
                </c:pt>
                <c:pt idx="2495">
                  <c:v>8.4514490000000002</c:v>
                </c:pt>
                <c:pt idx="2496">
                  <c:v>8.9419780000000006</c:v>
                </c:pt>
                <c:pt idx="2497">
                  <c:v>8.7696950000000005</c:v>
                </c:pt>
                <c:pt idx="2498">
                  <c:v>8.5663049999999998</c:v>
                </c:pt>
                <c:pt idx="2499">
                  <c:v>8.626125</c:v>
                </c:pt>
                <c:pt idx="2500">
                  <c:v>8.5878399999999999</c:v>
                </c:pt>
                <c:pt idx="2501">
                  <c:v>8.5256270000000001</c:v>
                </c:pt>
                <c:pt idx="2502">
                  <c:v>8.5160560000000007</c:v>
                </c:pt>
                <c:pt idx="2503">
                  <c:v>8.5663049999999998</c:v>
                </c:pt>
                <c:pt idx="2504">
                  <c:v>8.6883389999999991</c:v>
                </c:pt>
                <c:pt idx="2505">
                  <c:v>8.6811609999999995</c:v>
                </c:pt>
                <c:pt idx="2506">
                  <c:v>8.6644109999999994</c:v>
                </c:pt>
                <c:pt idx="2507">
                  <c:v>8.7146600000000003</c:v>
                </c:pt>
                <c:pt idx="2508">
                  <c:v>8.7457670000000007</c:v>
                </c:pt>
                <c:pt idx="2509">
                  <c:v>8.6763739999999991</c:v>
                </c:pt>
                <c:pt idx="2510">
                  <c:v>8.5758759999999992</c:v>
                </c:pt>
                <c:pt idx="2511">
                  <c:v>8.5423764999999996</c:v>
                </c:pt>
                <c:pt idx="2512">
                  <c:v>8.4993060000000007</c:v>
                </c:pt>
                <c:pt idx="2513">
                  <c:v>8.4346999999999994</c:v>
                </c:pt>
                <c:pt idx="2514">
                  <c:v>8.4251290000000001</c:v>
                </c:pt>
                <c:pt idx="2515">
                  <c:v>8.408379</c:v>
                </c:pt>
                <c:pt idx="2516">
                  <c:v>8.3557369999999995</c:v>
                </c:pt>
                <c:pt idx="2517">
                  <c:v>8.3342010000000002</c:v>
                </c:pt>
                <c:pt idx="2518">
                  <c:v>8.2959169999999993</c:v>
                </c:pt>
                <c:pt idx="2519">
                  <c:v>8.3030950000000008</c:v>
                </c:pt>
                <c:pt idx="2520">
                  <c:v>8.2719880000000003</c:v>
                </c:pt>
                <c:pt idx="2521">
                  <c:v>8.2552389999999995</c:v>
                </c:pt>
                <c:pt idx="2522">
                  <c:v>8.2528459999999999</c:v>
                </c:pt>
                <c:pt idx="2523">
                  <c:v>8.2313100000000006</c:v>
                </c:pt>
                <c:pt idx="2524">
                  <c:v>8.2097739999999995</c:v>
                </c:pt>
                <c:pt idx="2525">
                  <c:v>8.2289169999999991</c:v>
                </c:pt>
                <c:pt idx="2526">
                  <c:v>8.2337030000000002</c:v>
                </c:pt>
                <c:pt idx="2527">
                  <c:v>8.2672019999999993</c:v>
                </c:pt>
                <c:pt idx="2528">
                  <c:v>8.3246300000000009</c:v>
                </c:pt>
                <c:pt idx="2529">
                  <c:v>8.3653080000000006</c:v>
                </c:pt>
                <c:pt idx="2530">
                  <c:v>8.408379</c:v>
                </c:pt>
                <c:pt idx="2531">
                  <c:v>8.4658069999999999</c:v>
                </c:pt>
                <c:pt idx="2532">
                  <c:v>8.5136629999999993</c:v>
                </c:pt>
                <c:pt idx="2533">
                  <c:v>8.5495560000000008</c:v>
                </c:pt>
                <c:pt idx="2534">
                  <c:v>8.5782690000000006</c:v>
                </c:pt>
                <c:pt idx="2535">
                  <c:v>8.6093759999999993</c:v>
                </c:pt>
                <c:pt idx="2536">
                  <c:v>8.6500540000000008</c:v>
                </c:pt>
                <c:pt idx="2537">
                  <c:v>8.6931250000000002</c:v>
                </c:pt>
                <c:pt idx="2538">
                  <c:v>8.6955179999999999</c:v>
                </c:pt>
                <c:pt idx="2539">
                  <c:v>8.6811609999999995</c:v>
                </c:pt>
                <c:pt idx="2540">
                  <c:v>8.6739820000000005</c:v>
                </c:pt>
                <c:pt idx="2541">
                  <c:v>8.6596250000000001</c:v>
                </c:pt>
                <c:pt idx="2542">
                  <c:v>8.6500540000000008</c:v>
                </c:pt>
                <c:pt idx="2543">
                  <c:v>8.6285179999999997</c:v>
                </c:pt>
                <c:pt idx="2544">
                  <c:v>8.6237329999999996</c:v>
                </c:pt>
                <c:pt idx="2545">
                  <c:v>8.6237329999999996</c:v>
                </c:pt>
                <c:pt idx="2546">
                  <c:v>8.5926270000000002</c:v>
                </c:pt>
                <c:pt idx="2547">
                  <c:v>8.5399840000000005</c:v>
                </c:pt>
                <c:pt idx="2548">
                  <c:v>8.4969129999999993</c:v>
                </c:pt>
                <c:pt idx="2549">
                  <c:v>8.4466640000000002</c:v>
                </c:pt>
                <c:pt idx="2550">
                  <c:v>8.4035930000000008</c:v>
                </c:pt>
                <c:pt idx="2551">
                  <c:v>8.3940219999999997</c:v>
                </c:pt>
                <c:pt idx="2552">
                  <c:v>8.3700930000000007</c:v>
                </c:pt>
                <c:pt idx="2553">
                  <c:v>8.2911300000000008</c:v>
                </c:pt>
                <c:pt idx="2554">
                  <c:v>8.3509510000000002</c:v>
                </c:pt>
                <c:pt idx="2555">
                  <c:v>8.3677010000000003</c:v>
                </c:pt>
                <c:pt idx="2556">
                  <c:v>8.374879</c:v>
                </c:pt>
                <c:pt idx="2557">
                  <c:v>8.3796649999999993</c:v>
                </c:pt>
                <c:pt idx="2558">
                  <c:v>8.4203419999999998</c:v>
                </c:pt>
                <c:pt idx="2559">
                  <c:v>8.4155569999999997</c:v>
                </c:pt>
                <c:pt idx="2560">
                  <c:v>8.4059860000000004</c:v>
                </c:pt>
                <c:pt idx="2561">
                  <c:v>8.4418780000000009</c:v>
                </c:pt>
                <c:pt idx="2562">
                  <c:v>7.8125660000000003</c:v>
                </c:pt>
                <c:pt idx="2563">
                  <c:v>8.3054880000000004</c:v>
                </c:pt>
                <c:pt idx="2564">
                  <c:v>8.4969129999999993</c:v>
                </c:pt>
                <c:pt idx="2565">
                  <c:v>8.6093759999999993</c:v>
                </c:pt>
                <c:pt idx="2566">
                  <c:v>8.9132639999999999</c:v>
                </c:pt>
                <c:pt idx="2567">
                  <c:v>8.6524470000000004</c:v>
                </c:pt>
                <c:pt idx="2568">
                  <c:v>8.5160560000000007</c:v>
                </c:pt>
                <c:pt idx="2569">
                  <c:v>8.5471620000000001</c:v>
                </c:pt>
                <c:pt idx="2570">
                  <c:v>8.5351979999999994</c:v>
                </c:pt>
                <c:pt idx="2571">
                  <c:v>8.5064840000000004</c:v>
                </c:pt>
                <c:pt idx="2572">
                  <c:v>8.5615199999999998</c:v>
                </c:pt>
                <c:pt idx="2573">
                  <c:v>8.6404829999999997</c:v>
                </c:pt>
                <c:pt idx="2574">
                  <c:v>8.7003029999999999</c:v>
                </c:pt>
                <c:pt idx="2575">
                  <c:v>8.7433739999999993</c:v>
                </c:pt>
                <c:pt idx="2576">
                  <c:v>8.7242320000000007</c:v>
                </c:pt>
                <c:pt idx="2577">
                  <c:v>8.6548394999999996</c:v>
                </c:pt>
                <c:pt idx="2578">
                  <c:v>8.520842</c:v>
                </c:pt>
                <c:pt idx="2579">
                  <c:v>8.5351979999999994</c:v>
                </c:pt>
                <c:pt idx="2580">
                  <c:v>8.5710909999999991</c:v>
                </c:pt>
                <c:pt idx="2581">
                  <c:v>8.5064840000000004</c:v>
                </c:pt>
                <c:pt idx="2582">
                  <c:v>8.5040910000000007</c:v>
                </c:pt>
                <c:pt idx="2583">
                  <c:v>8.492127</c:v>
                </c:pt>
                <c:pt idx="2584">
                  <c:v>8.4490569999999998</c:v>
                </c:pt>
                <c:pt idx="2585">
                  <c:v>8.4011999999999993</c:v>
                </c:pt>
                <c:pt idx="2586">
                  <c:v>8.3964149999999993</c:v>
                </c:pt>
                <c:pt idx="2587">
                  <c:v>8.4131640000000001</c:v>
                </c:pt>
                <c:pt idx="2588">
                  <c:v>8.4705925000000004</c:v>
                </c:pt>
                <c:pt idx="2589">
                  <c:v>8.4251290000000001</c:v>
                </c:pt>
                <c:pt idx="2590">
                  <c:v>8.4490569999999998</c:v>
                </c:pt>
                <c:pt idx="2591">
                  <c:v>8.4658069999999999</c:v>
                </c:pt>
                <c:pt idx="2592">
                  <c:v>8.4681999999999995</c:v>
                </c:pt>
                <c:pt idx="2593">
                  <c:v>8.4801640000000003</c:v>
                </c:pt>
                <c:pt idx="2594">
                  <c:v>8.5160560000000007</c:v>
                </c:pt>
                <c:pt idx="2595">
                  <c:v>8.5375910000000008</c:v>
                </c:pt>
                <c:pt idx="2596">
                  <c:v>8.5495560000000008</c:v>
                </c:pt>
                <c:pt idx="2597">
                  <c:v>8.5543410000000009</c:v>
                </c:pt>
                <c:pt idx="2598">
                  <c:v>8.5663049999999998</c:v>
                </c:pt>
                <c:pt idx="2599">
                  <c:v>8.5543410000000009</c:v>
                </c:pt>
                <c:pt idx="2600">
                  <c:v>8.5423764999999996</c:v>
                </c:pt>
                <c:pt idx="2601">
                  <c:v>8.5184490000000004</c:v>
                </c:pt>
                <c:pt idx="2602">
                  <c:v>8.4945199999999996</c:v>
                </c:pt>
                <c:pt idx="2603">
                  <c:v>8.4658069999999999</c:v>
                </c:pt>
                <c:pt idx="2604">
                  <c:v>8.4586279999999991</c:v>
                </c:pt>
                <c:pt idx="2605">
                  <c:v>8.4323069999999998</c:v>
                </c:pt>
                <c:pt idx="2606">
                  <c:v>8.4562349999999995</c:v>
                </c:pt>
                <c:pt idx="2607">
                  <c:v>8.4993060000000007</c:v>
                </c:pt>
                <c:pt idx="2608">
                  <c:v>8.5040910000000007</c:v>
                </c:pt>
                <c:pt idx="2609">
                  <c:v>8.4945199999999996</c:v>
                </c:pt>
                <c:pt idx="2610">
                  <c:v>8.4610199999999995</c:v>
                </c:pt>
                <c:pt idx="2611">
                  <c:v>8.4610199999999995</c:v>
                </c:pt>
                <c:pt idx="2612">
                  <c:v>8.4825560000000007</c:v>
                </c:pt>
                <c:pt idx="2613">
                  <c:v>8.4993060000000007</c:v>
                </c:pt>
                <c:pt idx="2614">
                  <c:v>8.5543410000000009</c:v>
                </c:pt>
                <c:pt idx="2615">
                  <c:v>8.4777710000000006</c:v>
                </c:pt>
                <c:pt idx="2616">
                  <c:v>8.5160560000000007</c:v>
                </c:pt>
                <c:pt idx="2617">
                  <c:v>8.5160560000000007</c:v>
                </c:pt>
                <c:pt idx="2618">
                  <c:v>8.520842</c:v>
                </c:pt>
                <c:pt idx="2619">
                  <c:v>8.4945199999999996</c:v>
                </c:pt>
                <c:pt idx="2620">
                  <c:v>8.5040910000000007</c:v>
                </c:pt>
                <c:pt idx="2621">
                  <c:v>8.5112705000000002</c:v>
                </c:pt>
                <c:pt idx="2622">
                  <c:v>8.3461660000000002</c:v>
                </c:pt>
                <c:pt idx="2623">
                  <c:v>8.3772719999999996</c:v>
                </c:pt>
                <c:pt idx="2624">
                  <c:v>8.4418780000000009</c:v>
                </c:pt>
                <c:pt idx="2625">
                  <c:v>8.492127</c:v>
                </c:pt>
                <c:pt idx="2626">
                  <c:v>8.4155569999999997</c:v>
                </c:pt>
                <c:pt idx="2627">
                  <c:v>8.4275219999999997</c:v>
                </c:pt>
                <c:pt idx="2628">
                  <c:v>8.408379</c:v>
                </c:pt>
                <c:pt idx="2629">
                  <c:v>8.4227360000000004</c:v>
                </c:pt>
                <c:pt idx="2630">
                  <c:v>8.4873419999999999</c:v>
                </c:pt>
                <c:pt idx="2631">
                  <c:v>8.5256270000000001</c:v>
                </c:pt>
                <c:pt idx="2632">
                  <c:v>8.5328049999999998</c:v>
                </c:pt>
                <c:pt idx="2633">
                  <c:v>8.5471620000000001</c:v>
                </c:pt>
                <c:pt idx="2634">
                  <c:v>8.3724860000000003</c:v>
                </c:pt>
                <c:pt idx="2635">
                  <c:v>8.4993060000000007</c:v>
                </c:pt>
                <c:pt idx="2636">
                  <c:v>8.5710909999999991</c:v>
                </c:pt>
                <c:pt idx="2637">
                  <c:v>8.492127</c:v>
                </c:pt>
                <c:pt idx="2638">
                  <c:v>8.4753779999999992</c:v>
                </c:pt>
                <c:pt idx="2639">
                  <c:v>8.4945199999999996</c:v>
                </c:pt>
                <c:pt idx="2640">
                  <c:v>8.4897349999999996</c:v>
                </c:pt>
                <c:pt idx="2641">
                  <c:v>8.5160560000000007</c:v>
                </c:pt>
                <c:pt idx="2642">
                  <c:v>8.5184490000000004</c:v>
                </c:pt>
                <c:pt idx="2643">
                  <c:v>8.4945199999999996</c:v>
                </c:pt>
                <c:pt idx="2644">
                  <c:v>8.4873419999999999</c:v>
                </c:pt>
                <c:pt idx="2645">
                  <c:v>8.4825560000000007</c:v>
                </c:pt>
                <c:pt idx="2646">
                  <c:v>8.4729849999999995</c:v>
                </c:pt>
                <c:pt idx="2647">
                  <c:v>8.4753779999999992</c:v>
                </c:pt>
                <c:pt idx="2648">
                  <c:v>8.4801640000000003</c:v>
                </c:pt>
                <c:pt idx="2649">
                  <c:v>8.4705925000000004</c:v>
                </c:pt>
                <c:pt idx="2650">
                  <c:v>8.4658069999999999</c:v>
                </c:pt>
                <c:pt idx="2651">
                  <c:v>8.4466640000000002</c:v>
                </c:pt>
                <c:pt idx="2652">
                  <c:v>8.4251290000000001</c:v>
                </c:pt>
                <c:pt idx="2653">
                  <c:v>8.4131640000000001</c:v>
                </c:pt>
                <c:pt idx="2654">
                  <c:v>8.4059860000000004</c:v>
                </c:pt>
                <c:pt idx="2655">
                  <c:v>8.3988080000000007</c:v>
                </c:pt>
                <c:pt idx="2656">
                  <c:v>8.3820580000000007</c:v>
                </c:pt>
                <c:pt idx="2657">
                  <c:v>8.3820580000000007</c:v>
                </c:pt>
                <c:pt idx="2658">
                  <c:v>8.408379</c:v>
                </c:pt>
                <c:pt idx="2659">
                  <c:v>8.4107710000000004</c:v>
                </c:pt>
                <c:pt idx="2660">
                  <c:v>8.4299140000000001</c:v>
                </c:pt>
                <c:pt idx="2661">
                  <c:v>8.4634129999999992</c:v>
                </c:pt>
                <c:pt idx="2662">
                  <c:v>8.492127</c:v>
                </c:pt>
                <c:pt idx="2663">
                  <c:v>8.5088779999999993</c:v>
                </c:pt>
                <c:pt idx="2664">
                  <c:v>8.5136629999999993</c:v>
                </c:pt>
                <c:pt idx="2665">
                  <c:v>8.4873419999999999</c:v>
                </c:pt>
                <c:pt idx="2666">
                  <c:v>8.4801640000000003</c:v>
                </c:pt>
                <c:pt idx="2667">
                  <c:v>8.492127</c:v>
                </c:pt>
                <c:pt idx="2668">
                  <c:v>8.492127</c:v>
                </c:pt>
                <c:pt idx="2669">
                  <c:v>8.5040910000000007</c:v>
                </c:pt>
                <c:pt idx="2670">
                  <c:v>8.5328049999999998</c:v>
                </c:pt>
                <c:pt idx="2671">
                  <c:v>8.5375910000000008</c:v>
                </c:pt>
                <c:pt idx="2672">
                  <c:v>8.5567340000000005</c:v>
                </c:pt>
                <c:pt idx="2673">
                  <c:v>8.5710909999999991</c:v>
                </c:pt>
                <c:pt idx="2674">
                  <c:v>8.5591270000000002</c:v>
                </c:pt>
                <c:pt idx="2675">
                  <c:v>8.5591270000000002</c:v>
                </c:pt>
                <c:pt idx="2676">
                  <c:v>8.5591270000000002</c:v>
                </c:pt>
                <c:pt idx="2677">
                  <c:v>8.5663049999999998</c:v>
                </c:pt>
                <c:pt idx="2678">
                  <c:v>8.5734829999999995</c:v>
                </c:pt>
                <c:pt idx="2679">
                  <c:v>8.5878399999999999</c:v>
                </c:pt>
                <c:pt idx="2680">
                  <c:v>8.6021979999999996</c:v>
                </c:pt>
                <c:pt idx="2681">
                  <c:v>8.5926270000000002</c:v>
                </c:pt>
                <c:pt idx="2682">
                  <c:v>8.5543410000000009</c:v>
                </c:pt>
                <c:pt idx="2683">
                  <c:v>8.4658069999999999</c:v>
                </c:pt>
                <c:pt idx="2684">
                  <c:v>8.4825560000000007</c:v>
                </c:pt>
                <c:pt idx="2685">
                  <c:v>8.3988080000000007</c:v>
                </c:pt>
                <c:pt idx="2686">
                  <c:v>8.4562349999999995</c:v>
                </c:pt>
                <c:pt idx="2687">
                  <c:v>8.4825560000000007</c:v>
                </c:pt>
                <c:pt idx="2688">
                  <c:v>8.5088779999999993</c:v>
                </c:pt>
                <c:pt idx="2689">
                  <c:v>8.5040910000000007</c:v>
                </c:pt>
                <c:pt idx="2690">
                  <c:v>8.4993060000000007</c:v>
                </c:pt>
                <c:pt idx="2691">
                  <c:v>8.4825560000000007</c:v>
                </c:pt>
                <c:pt idx="2692">
                  <c:v>8.4705925000000004</c:v>
                </c:pt>
                <c:pt idx="2693">
                  <c:v>8.4442710000000005</c:v>
                </c:pt>
                <c:pt idx="2694">
                  <c:v>8.4059860000000004</c:v>
                </c:pt>
                <c:pt idx="2695">
                  <c:v>8.3724860000000003</c:v>
                </c:pt>
                <c:pt idx="2696">
                  <c:v>8.3509510000000002</c:v>
                </c:pt>
                <c:pt idx="2697">
                  <c:v>8.3461660000000002</c:v>
                </c:pt>
                <c:pt idx="2698">
                  <c:v>8.374879</c:v>
                </c:pt>
                <c:pt idx="2699">
                  <c:v>8.3988080000000007</c:v>
                </c:pt>
                <c:pt idx="2700">
                  <c:v>8.4131640000000001</c:v>
                </c:pt>
                <c:pt idx="2701">
                  <c:v>8.408379</c:v>
                </c:pt>
                <c:pt idx="2702">
                  <c:v>8.4370930000000008</c:v>
                </c:pt>
                <c:pt idx="2703">
                  <c:v>8.4514490000000002</c:v>
                </c:pt>
                <c:pt idx="2704">
                  <c:v>8.4729849999999995</c:v>
                </c:pt>
                <c:pt idx="2705">
                  <c:v>8.4897349999999996</c:v>
                </c:pt>
                <c:pt idx="2706">
                  <c:v>8.4945199999999996</c:v>
                </c:pt>
                <c:pt idx="2707">
                  <c:v>8.5016984999999998</c:v>
                </c:pt>
                <c:pt idx="2708">
                  <c:v>8.4993060000000007</c:v>
                </c:pt>
                <c:pt idx="2709">
                  <c:v>8.5256270000000001</c:v>
                </c:pt>
                <c:pt idx="2710">
                  <c:v>8.5423764999999996</c:v>
                </c:pt>
                <c:pt idx="2711">
                  <c:v>8.5232340000000004</c:v>
                </c:pt>
                <c:pt idx="2712">
                  <c:v>8.5399840000000005</c:v>
                </c:pt>
                <c:pt idx="2713">
                  <c:v>8.5256270000000001</c:v>
                </c:pt>
                <c:pt idx="2714">
                  <c:v>8.5447690000000005</c:v>
                </c:pt>
                <c:pt idx="2715">
                  <c:v>8.5399840000000005</c:v>
                </c:pt>
                <c:pt idx="2716">
                  <c:v>8.5567340000000005</c:v>
                </c:pt>
                <c:pt idx="2717">
                  <c:v>8.5423764999999996</c:v>
                </c:pt>
                <c:pt idx="2718">
                  <c:v>8.5232340000000004</c:v>
                </c:pt>
                <c:pt idx="2719">
                  <c:v>8.5160560000000007</c:v>
                </c:pt>
                <c:pt idx="2720">
                  <c:v>8.5304129999999994</c:v>
                </c:pt>
                <c:pt idx="2721">
                  <c:v>8.5328049999999998</c:v>
                </c:pt>
                <c:pt idx="2722">
                  <c:v>8.5495560000000008</c:v>
                </c:pt>
                <c:pt idx="2723">
                  <c:v>8.5926270000000002</c:v>
                </c:pt>
                <c:pt idx="2724">
                  <c:v>8.5280199999999997</c:v>
                </c:pt>
                <c:pt idx="2725">
                  <c:v>8.5328049999999998</c:v>
                </c:pt>
                <c:pt idx="2726">
                  <c:v>8.5591270000000002</c:v>
                </c:pt>
                <c:pt idx="2727">
                  <c:v>8.5758759999999992</c:v>
                </c:pt>
                <c:pt idx="2728">
                  <c:v>8.5615199999999998</c:v>
                </c:pt>
                <c:pt idx="2729">
                  <c:v>8.5830549999999999</c:v>
                </c:pt>
                <c:pt idx="2730">
                  <c:v>8.492127</c:v>
                </c:pt>
                <c:pt idx="2731">
                  <c:v>8.4801640000000003</c:v>
                </c:pt>
                <c:pt idx="2732">
                  <c:v>8.4777710000000006</c:v>
                </c:pt>
                <c:pt idx="2733">
                  <c:v>8.4514490000000002</c:v>
                </c:pt>
                <c:pt idx="2734">
                  <c:v>8.4945199999999996</c:v>
                </c:pt>
                <c:pt idx="2735">
                  <c:v>8.5064840000000004</c:v>
                </c:pt>
                <c:pt idx="2736">
                  <c:v>8.520842</c:v>
                </c:pt>
                <c:pt idx="2737">
                  <c:v>8.5423764999999996</c:v>
                </c:pt>
                <c:pt idx="2738">
                  <c:v>8.5399840000000005</c:v>
                </c:pt>
                <c:pt idx="2739">
                  <c:v>8.5136629999999993</c:v>
                </c:pt>
                <c:pt idx="2740">
                  <c:v>8.4825560000000007</c:v>
                </c:pt>
                <c:pt idx="2741">
                  <c:v>8.4729849999999995</c:v>
                </c:pt>
                <c:pt idx="2742">
                  <c:v>8.4801640000000003</c:v>
                </c:pt>
                <c:pt idx="2743">
                  <c:v>8.4825560000000007</c:v>
                </c:pt>
                <c:pt idx="2744">
                  <c:v>8.4825560000000007</c:v>
                </c:pt>
                <c:pt idx="2745">
                  <c:v>8.4777710000000006</c:v>
                </c:pt>
                <c:pt idx="2746">
                  <c:v>8.4634129999999992</c:v>
                </c:pt>
                <c:pt idx="2747">
                  <c:v>8.4610199999999995</c:v>
                </c:pt>
                <c:pt idx="2748">
                  <c:v>8.4610199999999995</c:v>
                </c:pt>
                <c:pt idx="2749">
                  <c:v>8.4442710000000005</c:v>
                </c:pt>
                <c:pt idx="2750">
                  <c:v>8.4346999999999994</c:v>
                </c:pt>
                <c:pt idx="2751">
                  <c:v>8.3796649999999993</c:v>
                </c:pt>
                <c:pt idx="2752">
                  <c:v>8.3365939999999998</c:v>
                </c:pt>
                <c:pt idx="2753">
                  <c:v>8.2935230000000004</c:v>
                </c:pt>
                <c:pt idx="2754">
                  <c:v>8.279166</c:v>
                </c:pt>
                <c:pt idx="2755">
                  <c:v>8.2815589999999997</c:v>
                </c:pt>
                <c:pt idx="2756">
                  <c:v>8.3318080000000005</c:v>
                </c:pt>
                <c:pt idx="2757">
                  <c:v>8.3772719999999996</c:v>
                </c:pt>
                <c:pt idx="2758">
                  <c:v>8.4227360000000004</c:v>
                </c:pt>
                <c:pt idx="2759">
                  <c:v>8.4634129999999992</c:v>
                </c:pt>
                <c:pt idx="2760">
                  <c:v>8.4753779999999992</c:v>
                </c:pt>
                <c:pt idx="2761">
                  <c:v>8.4418780000000009</c:v>
                </c:pt>
                <c:pt idx="2762">
                  <c:v>8.4705925000000004</c:v>
                </c:pt>
                <c:pt idx="2763">
                  <c:v>8.4059860000000004</c:v>
                </c:pt>
                <c:pt idx="2764">
                  <c:v>8.3294149999999991</c:v>
                </c:pt>
                <c:pt idx="2765">
                  <c:v>8.4370930000000008</c:v>
                </c:pt>
                <c:pt idx="2766">
                  <c:v>8.5256270000000001</c:v>
                </c:pt>
                <c:pt idx="2767">
                  <c:v>8.63809</c:v>
                </c:pt>
                <c:pt idx="2768">
                  <c:v>8.6955179999999999</c:v>
                </c:pt>
                <c:pt idx="2769">
                  <c:v>8.7170520000000007</c:v>
                </c:pt>
                <c:pt idx="2770">
                  <c:v>8.7242320000000007</c:v>
                </c:pt>
                <c:pt idx="2771">
                  <c:v>8.6883389999999991</c:v>
                </c:pt>
                <c:pt idx="2772">
                  <c:v>8.6835540000000009</c:v>
                </c:pt>
                <c:pt idx="2773">
                  <c:v>8.6931250000000002</c:v>
                </c:pt>
                <c:pt idx="2774">
                  <c:v>8.7146600000000003</c:v>
                </c:pt>
                <c:pt idx="2775">
                  <c:v>8.7122670000000006</c:v>
                </c:pt>
                <c:pt idx="2776">
                  <c:v>8.7003029999999999</c:v>
                </c:pt>
                <c:pt idx="2777">
                  <c:v>8.6715890000000009</c:v>
                </c:pt>
                <c:pt idx="2778">
                  <c:v>8.6524470000000004</c:v>
                </c:pt>
                <c:pt idx="2779">
                  <c:v>8.6117690000000007</c:v>
                </c:pt>
                <c:pt idx="2780">
                  <c:v>8.5591270000000002</c:v>
                </c:pt>
                <c:pt idx="2781">
                  <c:v>8.5136629999999993</c:v>
                </c:pt>
                <c:pt idx="2782">
                  <c:v>8.4610199999999995</c:v>
                </c:pt>
                <c:pt idx="2783">
                  <c:v>8.4059860000000004</c:v>
                </c:pt>
                <c:pt idx="2784">
                  <c:v>8.3509510000000002</c:v>
                </c:pt>
                <c:pt idx="2785">
                  <c:v>8.3222369999999994</c:v>
                </c:pt>
                <c:pt idx="2786">
                  <c:v>8.2983089999999997</c:v>
                </c:pt>
                <c:pt idx="2787">
                  <c:v>8.3007019999999994</c:v>
                </c:pt>
                <c:pt idx="2788">
                  <c:v>8.3007019999999994</c:v>
                </c:pt>
                <c:pt idx="2789">
                  <c:v>8.2815589999999997</c:v>
                </c:pt>
                <c:pt idx="2790">
                  <c:v>8.2767730000000004</c:v>
                </c:pt>
                <c:pt idx="2791">
                  <c:v>8.3007019999999994</c:v>
                </c:pt>
                <c:pt idx="2792">
                  <c:v>8.3078800000000008</c:v>
                </c:pt>
                <c:pt idx="2793">
                  <c:v>8.3126660000000001</c:v>
                </c:pt>
                <c:pt idx="2794">
                  <c:v>8.3533439999999999</c:v>
                </c:pt>
                <c:pt idx="2795">
                  <c:v>8.4131640000000001</c:v>
                </c:pt>
                <c:pt idx="2796">
                  <c:v>8.4562349999999995</c:v>
                </c:pt>
                <c:pt idx="2797">
                  <c:v>8.4873419999999999</c:v>
                </c:pt>
                <c:pt idx="2798">
                  <c:v>8.5136629999999993</c:v>
                </c:pt>
                <c:pt idx="2799">
                  <c:v>8.5495560000000008</c:v>
                </c:pt>
                <c:pt idx="2800">
                  <c:v>8.5782690000000006</c:v>
                </c:pt>
                <c:pt idx="2801">
                  <c:v>8.60459</c:v>
                </c:pt>
                <c:pt idx="2802">
                  <c:v>8.6189470000000004</c:v>
                </c:pt>
                <c:pt idx="2803">
                  <c:v>8.5950190000000006</c:v>
                </c:pt>
                <c:pt idx="2804">
                  <c:v>8.5854470000000003</c:v>
                </c:pt>
                <c:pt idx="2805">
                  <c:v>8.5663049999999998</c:v>
                </c:pt>
                <c:pt idx="2806">
                  <c:v>8.5543410000000009</c:v>
                </c:pt>
                <c:pt idx="2807">
                  <c:v>8.5447690000000005</c:v>
                </c:pt>
                <c:pt idx="2808">
                  <c:v>8.5423764999999996</c:v>
                </c:pt>
                <c:pt idx="2809">
                  <c:v>8.5734829999999995</c:v>
                </c:pt>
                <c:pt idx="2810">
                  <c:v>8.5830549999999999</c:v>
                </c:pt>
                <c:pt idx="2811">
                  <c:v>8.5854470000000003</c:v>
                </c:pt>
                <c:pt idx="2812">
                  <c:v>8.5567340000000005</c:v>
                </c:pt>
                <c:pt idx="2813">
                  <c:v>8.5399840000000005</c:v>
                </c:pt>
                <c:pt idx="2814">
                  <c:v>8.520842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45A0-9EA1-953C7158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05536"/>
        <c:axId val="1797403616"/>
      </c:lineChart>
      <c:catAx>
        <c:axId val="17974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3616"/>
        <c:crosses val="autoZero"/>
        <c:auto val="1"/>
        <c:lblAlgn val="ctr"/>
        <c:lblOffset val="100"/>
        <c:noMultiLvlLbl val="0"/>
      </c:catAx>
      <c:valAx>
        <c:axId val="1797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8</xdr:row>
      <xdr:rowOff>179070</xdr:rowOff>
    </xdr:from>
    <xdr:to>
      <xdr:col>53</xdr:col>
      <xdr:colOff>601980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3D1E2-E5A8-5EC2-20DD-EA1CD342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601980</xdr:colOff>
      <xdr:row>23</xdr:row>
      <xdr:rowOff>171450</xdr:rowOff>
    </xdr:from>
    <xdr:to>
      <xdr:col>53</xdr:col>
      <xdr:colOff>601980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F6A7E-BF70-9F44-EBA9-A778E928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601980</xdr:colOff>
      <xdr:row>38</xdr:row>
      <xdr:rowOff>171450</xdr:rowOff>
    </xdr:from>
    <xdr:to>
      <xdr:col>53</xdr:col>
      <xdr:colOff>601980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5746E-0F74-C9E6-44EE-CE010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595745</xdr:colOff>
      <xdr:row>8</xdr:row>
      <xdr:rowOff>13854</xdr:rowOff>
    </xdr:from>
    <xdr:to>
      <xdr:col>27</xdr:col>
      <xdr:colOff>595745</xdr:colOff>
      <xdr:row>55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6533B17-6122-3557-E7A2-4747DC04707C}"/>
            </a:ext>
          </a:extLst>
        </xdr:cNvPr>
        <xdr:cNvSpPr/>
      </xdr:nvSpPr>
      <xdr:spPr>
        <a:xfrm>
          <a:off x="15835745" y="1454727"/>
          <a:ext cx="121920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235527</xdr:colOff>
      <xdr:row>8</xdr:row>
      <xdr:rowOff>13854</xdr:rowOff>
    </xdr:from>
    <xdr:to>
      <xdr:col>30</xdr:col>
      <xdr:colOff>235527</xdr:colOff>
      <xdr:row>55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A3BE04-473E-41C8-86A4-DCD2A270EFB3}"/>
            </a:ext>
          </a:extLst>
        </xdr:cNvPr>
        <xdr:cNvSpPr/>
      </xdr:nvSpPr>
      <xdr:spPr>
        <a:xfrm>
          <a:off x="17304327" y="1454727"/>
          <a:ext cx="121920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457199</xdr:colOff>
      <xdr:row>8</xdr:row>
      <xdr:rowOff>13854</xdr:rowOff>
    </xdr:from>
    <xdr:to>
      <xdr:col>32</xdr:col>
      <xdr:colOff>457199</xdr:colOff>
      <xdr:row>55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C249FE3-E1A1-4699-A9EB-DDA78A3239A8}"/>
            </a:ext>
          </a:extLst>
        </xdr:cNvPr>
        <xdr:cNvSpPr/>
      </xdr:nvSpPr>
      <xdr:spPr>
        <a:xfrm>
          <a:off x="18745199" y="1454727"/>
          <a:ext cx="121920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13853</xdr:colOff>
      <xdr:row>8</xdr:row>
      <xdr:rowOff>13854</xdr:rowOff>
    </xdr:from>
    <xdr:to>
      <xdr:col>35</xdr:col>
      <xdr:colOff>13853</xdr:colOff>
      <xdr:row>55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DB3BB54-CA92-41E5-80D1-71868E0776E3}"/>
            </a:ext>
          </a:extLst>
        </xdr:cNvPr>
        <xdr:cNvSpPr/>
      </xdr:nvSpPr>
      <xdr:spPr>
        <a:xfrm>
          <a:off x="20130653" y="1454727"/>
          <a:ext cx="121920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512618</xdr:colOff>
      <xdr:row>7</xdr:row>
      <xdr:rowOff>166254</xdr:rowOff>
    </xdr:from>
    <xdr:to>
      <xdr:col>25</xdr:col>
      <xdr:colOff>332508</xdr:colOff>
      <xdr:row>55</xdr:row>
      <xdr:rowOff>124691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20955B2-31C1-4332-A8C8-A322CDCB1770}"/>
            </a:ext>
          </a:extLst>
        </xdr:cNvPr>
        <xdr:cNvSpPr/>
      </xdr:nvSpPr>
      <xdr:spPr>
        <a:xfrm>
          <a:off x="15143018" y="1427018"/>
          <a:ext cx="42949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81"/>
  <sheetViews>
    <sheetView topLeftCell="V1380" zoomScaleNormal="100" workbookViewId="0">
      <selection activeCell="V1380" sqref="A1380:XFD1625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 t="s">
        <v>19</v>
      </c>
      <c r="B2" t="s">
        <v>20</v>
      </c>
      <c r="C2" s="2">
        <v>45017.608505231481</v>
      </c>
      <c r="D2">
        <v>9.7573100000000004</v>
      </c>
      <c r="E2">
        <v>0.96279789999999998</v>
      </c>
      <c r="F2">
        <v>1.8202149000000001</v>
      </c>
      <c r="G2" s="2">
        <v>45017.608506041666</v>
      </c>
      <c r="H2">
        <v>-3.9713020000000002E-2</v>
      </c>
      <c r="I2">
        <v>-6.9876779999999998E-3</v>
      </c>
      <c r="J2">
        <v>-1.6539147000000001E-2</v>
      </c>
      <c r="K2" t="s">
        <v>21</v>
      </c>
      <c r="L2" s="2">
        <v>45017.608504328702</v>
      </c>
      <c r="M2">
        <v>-1.026521</v>
      </c>
      <c r="N2">
        <v>4.3286160000000002</v>
      </c>
      <c r="O2">
        <v>8.6955179999999999</v>
      </c>
      <c r="P2" s="2">
        <v>45017.608504328702</v>
      </c>
      <c r="Q2">
        <v>-0.10379445</v>
      </c>
      <c r="R2">
        <v>8.1814445999999999E-2</v>
      </c>
      <c r="S2">
        <v>2.0758889999999999E-2</v>
      </c>
    </row>
    <row r="3" spans="1:19" x14ac:dyDescent="0.3">
      <c r="C3" s="2">
        <v>45017.608505243057</v>
      </c>
      <c r="D3">
        <v>9.6902489999999997</v>
      </c>
      <c r="E3">
        <v>0.9532178</v>
      </c>
      <c r="F3">
        <v>1.8537452000000001</v>
      </c>
      <c r="G3" s="2">
        <v>45017.608506296296</v>
      </c>
      <c r="H3">
        <v>-4.6104609999999997E-2</v>
      </c>
      <c r="I3">
        <v>-1.7107689999999998E-2</v>
      </c>
      <c r="J3">
        <v>-2.1865470000000001E-2</v>
      </c>
      <c r="L3" s="2">
        <v>45017.608504340278</v>
      </c>
      <c r="M3">
        <v>-1.1102696999999999</v>
      </c>
      <c r="N3">
        <v>4.3429729999999998</v>
      </c>
      <c r="O3">
        <v>8.7266244999999998</v>
      </c>
      <c r="P3" s="2">
        <v>45017.608504652781</v>
      </c>
      <c r="Q3">
        <v>-5.9834446999999999E-2</v>
      </c>
      <c r="R3">
        <v>8.3035559999999994E-2</v>
      </c>
      <c r="S3">
        <v>0.12089001000000001</v>
      </c>
    </row>
    <row r="4" spans="1:19" x14ac:dyDescent="0.3">
      <c r="C4" s="2">
        <v>45017.608505243057</v>
      </c>
      <c r="D4">
        <v>9.6327689999999997</v>
      </c>
      <c r="E4">
        <v>0.89573734999999999</v>
      </c>
      <c r="F4">
        <v>1.8537452000000001</v>
      </c>
      <c r="G4" s="2">
        <v>45017.608506504628</v>
      </c>
      <c r="H4">
        <v>-2.7995112999999999E-2</v>
      </c>
      <c r="I4">
        <v>-4.2141404E-2</v>
      </c>
      <c r="J4">
        <v>-3.0387586000000001E-2</v>
      </c>
      <c r="L4" s="2">
        <v>45017.608504340278</v>
      </c>
      <c r="M4">
        <v>-1.2514462</v>
      </c>
      <c r="N4">
        <v>4.3429729999999998</v>
      </c>
      <c r="O4">
        <v>8.7768739999999994</v>
      </c>
      <c r="P4" s="2">
        <v>45017.608504652781</v>
      </c>
      <c r="Q4">
        <v>-2.3201111999999999E-2</v>
      </c>
      <c r="R4">
        <v>6.4718894999999999E-2</v>
      </c>
      <c r="S4">
        <v>0.15263889999999999</v>
      </c>
    </row>
    <row r="5" spans="1:19" x14ac:dyDescent="0.3">
      <c r="C5" s="2">
        <v>45017.608505243057</v>
      </c>
      <c r="D5">
        <v>9.6567190000000007</v>
      </c>
      <c r="E5">
        <v>0.91010743000000005</v>
      </c>
      <c r="F5">
        <v>1.8058448</v>
      </c>
      <c r="G5" s="2">
        <v>45017.608506805554</v>
      </c>
      <c r="H5">
        <v>-2.7995112999999999E-2</v>
      </c>
      <c r="I5">
        <v>-6.8773020000000004E-2</v>
      </c>
      <c r="J5">
        <v>-4.1572865000000001E-2</v>
      </c>
      <c r="L5" s="2">
        <v>45017.608504652781</v>
      </c>
      <c r="M5">
        <v>-1.3830515000000001</v>
      </c>
      <c r="N5">
        <v>4.3118663000000002</v>
      </c>
      <c r="O5">
        <v>8.7649100000000004</v>
      </c>
      <c r="P5" s="2">
        <v>45017.608504675925</v>
      </c>
      <c r="Q5">
        <v>0.18072446</v>
      </c>
      <c r="R5">
        <v>3.6633335000000003E-2</v>
      </c>
      <c r="S5">
        <v>-9.1583334000000002E-2</v>
      </c>
    </row>
    <row r="6" spans="1:19" x14ac:dyDescent="0.3">
      <c r="C6" s="2">
        <v>45017.608505243057</v>
      </c>
      <c r="D6">
        <v>9.7141999999999999</v>
      </c>
      <c r="E6">
        <v>0.96758794999999997</v>
      </c>
      <c r="F6">
        <v>1.8010546999999999</v>
      </c>
      <c r="G6" s="2">
        <v>45017.608506979166</v>
      </c>
      <c r="H6">
        <v>-8.0725699999999997E-2</v>
      </c>
      <c r="I6">
        <v>-6.3979330000000001E-2</v>
      </c>
      <c r="J6">
        <v>-5.2225507999999997E-2</v>
      </c>
      <c r="L6" s="2">
        <v>45017.608504652781</v>
      </c>
      <c r="M6">
        <v>-1.4596218000000001</v>
      </c>
      <c r="N6">
        <v>4.2831526000000002</v>
      </c>
      <c r="O6">
        <v>8.7673024999999996</v>
      </c>
      <c r="P6" s="2">
        <v>45017.608505185184</v>
      </c>
      <c r="Q6">
        <v>0.14409110999999999</v>
      </c>
      <c r="R6">
        <v>6.5939999999999999E-2</v>
      </c>
      <c r="S6">
        <v>-0.12699556000000001</v>
      </c>
    </row>
    <row r="7" spans="1:19" x14ac:dyDescent="0.3">
      <c r="C7" s="2">
        <v>45017.608505243057</v>
      </c>
      <c r="D7">
        <v>9.7046189999999992</v>
      </c>
      <c r="E7">
        <v>0.97716800000000004</v>
      </c>
      <c r="F7">
        <v>1.7723145</v>
      </c>
      <c r="G7" s="2">
        <v>45017.608507210651</v>
      </c>
      <c r="H7">
        <v>-0.16062054000000001</v>
      </c>
      <c r="I7">
        <v>-3.0956127E-2</v>
      </c>
      <c r="J7">
        <v>-6.2878154000000006E-2</v>
      </c>
      <c r="L7" s="2">
        <v>45017.608504675925</v>
      </c>
      <c r="M7">
        <v>-1.4356936</v>
      </c>
      <c r="N7">
        <v>4.2735810000000001</v>
      </c>
      <c r="O7">
        <v>8.7003029999999999</v>
      </c>
      <c r="P7" s="2">
        <v>45017.608505185184</v>
      </c>
      <c r="Q7">
        <v>9.7688889999999994E-3</v>
      </c>
      <c r="R7">
        <v>3.5412222E-2</v>
      </c>
      <c r="S7">
        <v>-0.18072446</v>
      </c>
    </row>
    <row r="8" spans="1:19" x14ac:dyDescent="0.3">
      <c r="C8" s="2">
        <v>45017.608505243057</v>
      </c>
      <c r="D8">
        <v>9.6950400000000005</v>
      </c>
      <c r="E8">
        <v>0.94363770000000002</v>
      </c>
      <c r="F8">
        <v>1.839375</v>
      </c>
      <c r="G8" s="2">
        <v>45017.608507430552</v>
      </c>
      <c r="H8">
        <v>-0.1813932</v>
      </c>
      <c r="I8">
        <v>1.2187082E-2</v>
      </c>
      <c r="J8">
        <v>-5.6486566000000002E-2</v>
      </c>
      <c r="L8" s="2">
        <v>45017.608505185184</v>
      </c>
      <c r="M8">
        <v>-1.2394822000000001</v>
      </c>
      <c r="N8">
        <v>4.2616170000000002</v>
      </c>
      <c r="O8">
        <v>8.7720880000000001</v>
      </c>
      <c r="P8" s="2">
        <v>45017.608505717595</v>
      </c>
      <c r="Q8">
        <v>-7.0824444E-2</v>
      </c>
      <c r="R8">
        <v>1.9537779000000002E-2</v>
      </c>
      <c r="S8">
        <v>-0.24055889</v>
      </c>
    </row>
    <row r="9" spans="1:19" x14ac:dyDescent="0.3">
      <c r="C9" s="2">
        <v>45017.608505243057</v>
      </c>
      <c r="D9">
        <v>9.6950400000000005</v>
      </c>
      <c r="E9">
        <v>0.88136720000000002</v>
      </c>
      <c r="F9">
        <v>1.8920655</v>
      </c>
      <c r="G9" s="2">
        <v>45017.608507673613</v>
      </c>
      <c r="H9">
        <v>-0.11161836999999999</v>
      </c>
      <c r="I9">
        <v>1.0589186E-2</v>
      </c>
      <c r="J9">
        <v>-4.7964449999999999E-2</v>
      </c>
      <c r="L9" s="2">
        <v>45017.608505185184</v>
      </c>
      <c r="M9">
        <v>-1.0384850000000001</v>
      </c>
      <c r="N9">
        <v>4.1156550000000003</v>
      </c>
      <c r="O9">
        <v>8.8031939999999995</v>
      </c>
      <c r="P9" s="2">
        <v>45017.608505729164</v>
      </c>
      <c r="Q9">
        <v>9.7688889999999994E-3</v>
      </c>
      <c r="R9">
        <v>3.1748890000000002E-2</v>
      </c>
      <c r="S9">
        <v>-0.13798556000000001</v>
      </c>
    </row>
    <row r="10" spans="1:19" x14ac:dyDescent="0.3">
      <c r="C10" s="2">
        <v>45017.608505243057</v>
      </c>
      <c r="D10">
        <v>9.6710890000000003</v>
      </c>
      <c r="E10">
        <v>0.86699709999999997</v>
      </c>
      <c r="F10">
        <v>1.8776953999999999</v>
      </c>
      <c r="G10" s="2">
        <v>45017.608507916666</v>
      </c>
      <c r="H10">
        <v>-2.5331952000000001E-2</v>
      </c>
      <c r="I10">
        <v>-3.7880346000000002E-2</v>
      </c>
      <c r="J10">
        <v>-5.5953935000000003E-2</v>
      </c>
      <c r="L10" s="2">
        <v>45017.608505185184</v>
      </c>
      <c r="M10">
        <v>-0.95712905999999998</v>
      </c>
      <c r="N10">
        <v>4.0534414999999999</v>
      </c>
      <c r="O10">
        <v>8.7098739999999992</v>
      </c>
      <c r="P10" s="2">
        <v>45017.608505729164</v>
      </c>
      <c r="Q10">
        <v>6.5939999999999999E-2</v>
      </c>
      <c r="R10">
        <v>4.6402222999999999E-2</v>
      </c>
      <c r="S10">
        <v>-0.14653334000000001</v>
      </c>
    </row>
    <row r="11" spans="1:19" x14ac:dyDescent="0.3">
      <c r="C11" s="2">
        <v>45017.608505243057</v>
      </c>
      <c r="D11">
        <v>9.6806699999999992</v>
      </c>
      <c r="E11">
        <v>0.88136720000000002</v>
      </c>
      <c r="F11">
        <v>1.8776953999999999</v>
      </c>
      <c r="G11" s="2">
        <v>45017.608508159719</v>
      </c>
      <c r="H11">
        <v>1.3017569999999999E-2</v>
      </c>
      <c r="I11">
        <v>-7.9425659999999995E-2</v>
      </c>
      <c r="J11">
        <v>-7.4596060000000006E-2</v>
      </c>
      <c r="L11" s="2">
        <v>45017.608505208336</v>
      </c>
      <c r="M11">
        <v>-1.1437693</v>
      </c>
      <c r="N11">
        <v>4.3094735000000002</v>
      </c>
      <c r="O11">
        <v>8.6165540000000007</v>
      </c>
      <c r="P11" s="2">
        <v>45017.608506215278</v>
      </c>
      <c r="Q11">
        <v>7.0824444E-2</v>
      </c>
      <c r="R11">
        <v>2.8085556000000001E-2</v>
      </c>
      <c r="S11">
        <v>-9.8910003999999996E-2</v>
      </c>
    </row>
    <row r="12" spans="1:19" x14ac:dyDescent="0.3">
      <c r="C12" s="2">
        <v>45017.608505243057</v>
      </c>
      <c r="D12">
        <v>9.7189890000000005</v>
      </c>
      <c r="E12">
        <v>0.90052736</v>
      </c>
      <c r="F12">
        <v>1.8585353</v>
      </c>
      <c r="G12" s="2">
        <v>45017.608508368059</v>
      </c>
      <c r="H12">
        <v>9.8217749999999996E-3</v>
      </c>
      <c r="I12">
        <v>-6.7707749999999997E-2</v>
      </c>
      <c r="J12">
        <v>-7.2998160000000006E-2</v>
      </c>
      <c r="L12" s="2">
        <v>45017.608505694443</v>
      </c>
      <c r="M12">
        <v>-1.2370893000000001</v>
      </c>
      <c r="N12">
        <v>4.4410787000000003</v>
      </c>
      <c r="O12">
        <v>8.6356970000000004</v>
      </c>
      <c r="P12" s="2">
        <v>45017.608506238423</v>
      </c>
      <c r="Q12">
        <v>-3.6633336000000002E-3</v>
      </c>
      <c r="R12">
        <v>4.029667E-2</v>
      </c>
      <c r="S12">
        <v>6.3497780000000004E-2</v>
      </c>
    </row>
    <row r="13" spans="1:19" x14ac:dyDescent="0.3">
      <c r="C13" s="2">
        <v>45017.608505243057</v>
      </c>
      <c r="D13">
        <v>9.6998289999999994</v>
      </c>
      <c r="E13">
        <v>0.94842780000000004</v>
      </c>
      <c r="F13">
        <v>1.8106348999999999</v>
      </c>
      <c r="G13" s="2">
        <v>45017.608508645833</v>
      </c>
      <c r="H13">
        <v>2.4735476999999999E-2</v>
      </c>
      <c r="I13">
        <v>-3.3086657999999998E-2</v>
      </c>
      <c r="J13">
        <v>-5.0627610000000003E-2</v>
      </c>
      <c r="L13" s="2">
        <v>45017.608505694443</v>
      </c>
      <c r="M13">
        <v>-1.2203394999999999</v>
      </c>
      <c r="N13">
        <v>4.4506500000000004</v>
      </c>
      <c r="O13">
        <v>8.60459</v>
      </c>
      <c r="P13" s="2">
        <v>45017.608506736113</v>
      </c>
      <c r="Q13">
        <v>-3.9075556999999997E-2</v>
      </c>
      <c r="R13">
        <v>-1.9537779000000002E-2</v>
      </c>
      <c r="S13">
        <v>6.3497780000000004E-2</v>
      </c>
    </row>
    <row r="14" spans="1:19" x14ac:dyDescent="0.3">
      <c r="C14" s="2">
        <v>45017.608505243057</v>
      </c>
      <c r="D14">
        <v>9.6710890000000003</v>
      </c>
      <c r="E14">
        <v>0.97237795999999999</v>
      </c>
      <c r="F14">
        <v>1.7771045999999999</v>
      </c>
      <c r="G14" s="2">
        <v>45017.608508854166</v>
      </c>
      <c r="H14">
        <v>7.5335540000000006E-2</v>
      </c>
      <c r="I14">
        <v>-1.9770850999999999E-2</v>
      </c>
      <c r="J14">
        <v>-3.0920217E-2</v>
      </c>
      <c r="L14" s="2">
        <v>45017.608505717595</v>
      </c>
      <c r="M14">
        <v>-1.174876</v>
      </c>
      <c r="N14">
        <v>4.5176489999999996</v>
      </c>
      <c r="O14">
        <v>8.5806620000000002</v>
      </c>
      <c r="P14" s="2">
        <v>45017.608506759258</v>
      </c>
      <c r="Q14">
        <v>-9.7688889999999994E-3</v>
      </c>
      <c r="R14">
        <v>-5.3728890000000001E-2</v>
      </c>
      <c r="S14">
        <v>7.2045559999999995E-2</v>
      </c>
    </row>
    <row r="15" spans="1:19" x14ac:dyDescent="0.3">
      <c r="C15" s="2">
        <v>45017.608505243057</v>
      </c>
      <c r="D15">
        <v>9.6950400000000005</v>
      </c>
      <c r="E15">
        <v>0.9963282</v>
      </c>
      <c r="F15">
        <v>1.7292042000000001</v>
      </c>
      <c r="G15" s="2">
        <v>45017.608509108795</v>
      </c>
      <c r="H15">
        <v>0.10409769000000001</v>
      </c>
      <c r="I15">
        <v>-1.8705586E-2</v>
      </c>
      <c r="J15">
        <v>-2.6659159000000002E-2</v>
      </c>
      <c r="L15" s="2">
        <v>45017.608505729164</v>
      </c>
      <c r="M15">
        <v>-1.2083755</v>
      </c>
      <c r="N15">
        <v>4.4004006000000002</v>
      </c>
      <c r="O15">
        <v>8.5974120000000003</v>
      </c>
      <c r="P15" s="2">
        <v>45017.608507256948</v>
      </c>
      <c r="Q15">
        <v>5.9834446999999999E-2</v>
      </c>
      <c r="R15">
        <v>-5.0065560000000002E-2</v>
      </c>
      <c r="S15">
        <v>0.17950334000000001</v>
      </c>
    </row>
    <row r="16" spans="1:19" x14ac:dyDescent="0.3">
      <c r="C16" s="2">
        <v>45017.608505243057</v>
      </c>
      <c r="D16">
        <v>9.7094100000000001</v>
      </c>
      <c r="E16">
        <v>0.9963282</v>
      </c>
      <c r="F16">
        <v>1.7723145</v>
      </c>
      <c r="G16" s="2">
        <v>45017.608509351849</v>
      </c>
      <c r="H16">
        <v>8.0661860000000002E-2</v>
      </c>
      <c r="I16">
        <v>-2.88256E-2</v>
      </c>
      <c r="J16">
        <v>-3.3050749999999997E-2</v>
      </c>
      <c r="L16" s="2">
        <v>45017.608505729164</v>
      </c>
      <c r="M16">
        <v>-1.2610176</v>
      </c>
      <c r="N16">
        <v>4.2352961999999996</v>
      </c>
      <c r="O16">
        <v>8.6117690000000007</v>
      </c>
      <c r="P16" s="2">
        <v>45017.608507268516</v>
      </c>
      <c r="Q16">
        <v>-3.0527780000000001E-2</v>
      </c>
      <c r="R16">
        <v>-6.5939999999999999E-2</v>
      </c>
      <c r="S16">
        <v>0.16851334000000001</v>
      </c>
    </row>
    <row r="17" spans="3:19" x14ac:dyDescent="0.3">
      <c r="C17" s="2">
        <v>45017.608505439814</v>
      </c>
      <c r="D17">
        <v>9.7237799999999996</v>
      </c>
      <c r="E17">
        <v>0.97716800000000004</v>
      </c>
      <c r="F17">
        <v>1.7771045999999999</v>
      </c>
      <c r="G17" s="2">
        <v>45017.608509571757</v>
      </c>
      <c r="H17">
        <v>2.7398637999999999E-2</v>
      </c>
      <c r="I17">
        <v>-2.7227701999999999E-2</v>
      </c>
      <c r="J17">
        <v>-3.1452849999999997E-2</v>
      </c>
      <c r="L17" s="2">
        <v>45017.60850574074</v>
      </c>
      <c r="M17">
        <v>-1.1796614999999999</v>
      </c>
      <c r="N17">
        <v>4.1778684000000004</v>
      </c>
      <c r="O17">
        <v>8.6644109999999994</v>
      </c>
      <c r="P17" s="2">
        <v>45017.608507812503</v>
      </c>
      <c r="Q17">
        <v>-0.10867889</v>
      </c>
      <c r="R17">
        <v>-7.8151113999999994E-2</v>
      </c>
      <c r="S17">
        <v>0.12211112</v>
      </c>
    </row>
    <row r="18" spans="3:19" x14ac:dyDescent="0.3">
      <c r="C18" s="2">
        <v>45017.608505439814</v>
      </c>
      <c r="D18">
        <v>9.7141999999999999</v>
      </c>
      <c r="E18">
        <v>0.98674810000000002</v>
      </c>
      <c r="F18">
        <v>1.7914747</v>
      </c>
      <c r="G18" s="2">
        <v>45017.608509872683</v>
      </c>
      <c r="H18">
        <v>1.1952304E-2</v>
      </c>
      <c r="I18">
        <v>-1.9238219000000001E-2</v>
      </c>
      <c r="J18">
        <v>-3.3583380000000003E-2</v>
      </c>
      <c r="L18" s="2">
        <v>45017.60850574074</v>
      </c>
      <c r="M18">
        <v>-1.0576276</v>
      </c>
      <c r="N18">
        <v>4.1347975999999997</v>
      </c>
      <c r="O18">
        <v>8.7170520000000007</v>
      </c>
      <c r="P18" s="2">
        <v>45017.608507835648</v>
      </c>
      <c r="Q18">
        <v>-0.12089001000000001</v>
      </c>
      <c r="R18">
        <v>-1.9537779000000002E-2</v>
      </c>
      <c r="S18">
        <v>5.4950002999999997E-2</v>
      </c>
    </row>
    <row r="19" spans="3:19" x14ac:dyDescent="0.3">
      <c r="C19" s="2">
        <v>45017.608505439814</v>
      </c>
      <c r="D19">
        <v>9.7046189999999992</v>
      </c>
      <c r="E19">
        <v>0.99153809999999998</v>
      </c>
      <c r="F19">
        <v>1.7818946</v>
      </c>
      <c r="G19" s="2">
        <v>45017.608509999998</v>
      </c>
      <c r="H19">
        <v>2.4735476999999999E-2</v>
      </c>
      <c r="I19">
        <v>-2.7227701999999999E-2</v>
      </c>
      <c r="J19">
        <v>-3.8377072999999998E-2</v>
      </c>
      <c r="L19" s="2">
        <v>45017.608506203702</v>
      </c>
      <c r="M19">
        <v>-1.0432707000000001</v>
      </c>
      <c r="N19">
        <v>4.1180477</v>
      </c>
      <c r="O19">
        <v>8.7218389999999992</v>
      </c>
      <c r="P19" s="2">
        <v>45017.608507835648</v>
      </c>
      <c r="Q19">
        <v>-3.5412222E-2</v>
      </c>
      <c r="R19">
        <v>8.7919999999999998E-2</v>
      </c>
      <c r="S19">
        <v>2.0758889999999999E-2</v>
      </c>
    </row>
    <row r="20" spans="3:19" x14ac:dyDescent="0.3">
      <c r="C20" s="2">
        <v>45017.608505439814</v>
      </c>
      <c r="D20">
        <v>9.7189890000000005</v>
      </c>
      <c r="E20">
        <v>0.96758794999999997</v>
      </c>
      <c r="F20">
        <v>1.7914747</v>
      </c>
      <c r="G20" s="2">
        <v>45017.608510381942</v>
      </c>
      <c r="H20">
        <v>3.2724959999999997E-2</v>
      </c>
      <c r="I20">
        <v>-2.5097173E-2</v>
      </c>
      <c r="J20">
        <v>-4.7964449999999999E-2</v>
      </c>
      <c r="L20" s="2">
        <v>45017.608506215278</v>
      </c>
      <c r="M20">
        <v>-1.0743773999999999</v>
      </c>
      <c r="N20">
        <v>4.1802609999999998</v>
      </c>
      <c r="O20">
        <v>8.7457670000000007</v>
      </c>
      <c r="P20" s="2">
        <v>45017.608508333331</v>
      </c>
      <c r="Q20">
        <v>0.12577443999999999</v>
      </c>
      <c r="R20">
        <v>0.15386</v>
      </c>
      <c r="S20">
        <v>9.4025559999999994E-2</v>
      </c>
    </row>
    <row r="21" spans="3:19" x14ac:dyDescent="0.3">
      <c r="C21" s="2">
        <v>45017.608505439814</v>
      </c>
      <c r="D21">
        <v>9.7189890000000005</v>
      </c>
      <c r="E21">
        <v>0.95800790000000002</v>
      </c>
      <c r="F21">
        <v>1.7627344</v>
      </c>
      <c r="G21" s="2">
        <v>45017.608510543978</v>
      </c>
      <c r="H21">
        <v>3.4855490000000003E-2</v>
      </c>
      <c r="I21">
        <v>-2.6162438E-2</v>
      </c>
      <c r="J21">
        <v>-5.7019199999999999E-2</v>
      </c>
      <c r="L21" s="2">
        <v>45017.608506226854</v>
      </c>
      <c r="M21">
        <v>-1.1174481999999999</v>
      </c>
      <c r="N21">
        <v>4.3118663000000002</v>
      </c>
      <c r="O21">
        <v>8.7529450000000004</v>
      </c>
      <c r="P21" s="2">
        <v>45017.608508888887</v>
      </c>
      <c r="Q21">
        <v>0.14775445000000001</v>
      </c>
      <c r="R21">
        <v>0.13310111999999999</v>
      </c>
      <c r="S21">
        <v>0.19171445000000001</v>
      </c>
    </row>
    <row r="22" spans="3:19" x14ac:dyDescent="0.3">
      <c r="C22" s="2">
        <v>45017.608505439814</v>
      </c>
      <c r="D22">
        <v>9.6950400000000005</v>
      </c>
      <c r="E22">
        <v>0.95800790000000002</v>
      </c>
      <c r="F22">
        <v>1.7675244999999999</v>
      </c>
      <c r="G22" s="2">
        <v>45017.608510682869</v>
      </c>
      <c r="H22">
        <v>3.5920753999999999E-2</v>
      </c>
      <c r="I22">
        <v>-3.6282450000000001E-2</v>
      </c>
      <c r="J22">
        <v>-5.3290773E-2</v>
      </c>
      <c r="L22" s="2">
        <v>45017.608506238423</v>
      </c>
      <c r="M22">
        <v>-1.2083755</v>
      </c>
      <c r="N22">
        <v>4.3932222999999997</v>
      </c>
      <c r="O22">
        <v>8.7553380000000001</v>
      </c>
      <c r="P22" s="2">
        <v>45017.608508900463</v>
      </c>
      <c r="Q22">
        <v>-8.6698890000000001E-2</v>
      </c>
      <c r="R22">
        <v>8.7919999999999998E-2</v>
      </c>
      <c r="S22">
        <v>0.24666445000000001</v>
      </c>
    </row>
    <row r="23" spans="3:19" x14ac:dyDescent="0.3">
      <c r="C23" s="2">
        <v>45017.608505439814</v>
      </c>
      <c r="D23">
        <v>9.7094100000000001</v>
      </c>
      <c r="E23">
        <v>0.98674810000000002</v>
      </c>
      <c r="F23">
        <v>1.7818946</v>
      </c>
      <c r="G23" s="2">
        <v>45017.608510983795</v>
      </c>
      <c r="H23">
        <v>4.2312343000000002E-2</v>
      </c>
      <c r="I23">
        <v>-4.0543507999999999E-2</v>
      </c>
      <c r="J23">
        <v>-3.6779172999999998E-2</v>
      </c>
      <c r="L23" s="2">
        <v>45017.608506759258</v>
      </c>
      <c r="M23">
        <v>-1.5840486</v>
      </c>
      <c r="N23">
        <v>4.436293</v>
      </c>
      <c r="O23">
        <v>8.6931250000000002</v>
      </c>
      <c r="P23" s="2">
        <v>45017.608509351849</v>
      </c>
      <c r="Q23">
        <v>-0.45181113000000001</v>
      </c>
      <c r="R23">
        <v>3.1748890000000002E-2</v>
      </c>
      <c r="S23">
        <v>0.26498112000000001</v>
      </c>
    </row>
    <row r="24" spans="3:19" x14ac:dyDescent="0.3">
      <c r="C24" s="2">
        <v>45017.608505439814</v>
      </c>
      <c r="D24">
        <v>9.7429400000000008</v>
      </c>
      <c r="E24">
        <v>1.0202783</v>
      </c>
      <c r="F24">
        <v>1.6621436000000001</v>
      </c>
      <c r="G24" s="2">
        <v>45017.608511180559</v>
      </c>
      <c r="H24">
        <v>4.3377604E-2</v>
      </c>
      <c r="I24">
        <v>-2.9358229999999999E-2</v>
      </c>
      <c r="J24">
        <v>-1.7071780000000002E-2</v>
      </c>
      <c r="L24" s="2">
        <v>45017.608506759258</v>
      </c>
      <c r="M24">
        <v>-1.5361921999999999</v>
      </c>
      <c r="N24">
        <v>4.6277189999999999</v>
      </c>
      <c r="O24">
        <v>8.7864450000000005</v>
      </c>
      <c r="P24" s="2">
        <v>45017.608509999998</v>
      </c>
      <c r="Q24">
        <v>-0.61788224999999997</v>
      </c>
      <c r="R24">
        <v>5.0065560000000002E-2</v>
      </c>
      <c r="S24">
        <v>0.23811668</v>
      </c>
    </row>
    <row r="25" spans="3:19" x14ac:dyDescent="0.3">
      <c r="C25" s="2">
        <v>45017.608505439814</v>
      </c>
      <c r="D25">
        <v>9.7285699999999995</v>
      </c>
      <c r="E25">
        <v>1.0059083</v>
      </c>
      <c r="F25">
        <v>1.7100439999999999</v>
      </c>
      <c r="G25" s="2">
        <v>45017.608511446757</v>
      </c>
      <c r="H25">
        <v>4.5508134999999998E-2</v>
      </c>
      <c r="I25">
        <v>7.9260245E-3</v>
      </c>
      <c r="J25">
        <v>6.3640373E-3</v>
      </c>
      <c r="L25" s="2">
        <v>45017.608506759258</v>
      </c>
      <c r="M25">
        <v>-1.4955141999999999</v>
      </c>
      <c r="N25">
        <v>4.6875396</v>
      </c>
      <c r="O25">
        <v>8.8247300000000006</v>
      </c>
      <c r="P25" s="2">
        <v>45017.608509999998</v>
      </c>
      <c r="Q25">
        <v>-0.52141446000000002</v>
      </c>
      <c r="R25">
        <v>0.14897557</v>
      </c>
      <c r="S25">
        <v>0.18805111999999999</v>
      </c>
    </row>
    <row r="26" spans="3:19" x14ac:dyDescent="0.3">
      <c r="C26" s="2">
        <v>45017.608505439814</v>
      </c>
      <c r="D26">
        <v>9.7189890000000005</v>
      </c>
      <c r="E26">
        <v>0.99153809999999998</v>
      </c>
      <c r="F26">
        <v>1.7866846000000001</v>
      </c>
      <c r="G26" s="2">
        <v>45017.608511678241</v>
      </c>
      <c r="H26">
        <v>5.4030250000000002E-2</v>
      </c>
      <c r="I26">
        <v>3.0829209999999999E-2</v>
      </c>
      <c r="J26">
        <v>2.7669327000000001E-2</v>
      </c>
      <c r="L26" s="2">
        <v>45017.608506759258</v>
      </c>
      <c r="M26">
        <v>-1.5960127</v>
      </c>
      <c r="N26">
        <v>4.7353959999999997</v>
      </c>
      <c r="O26">
        <v>8.9730840000000001</v>
      </c>
      <c r="P26" s="2">
        <v>45017.608510393518</v>
      </c>
      <c r="Q26">
        <v>-0.44570556</v>
      </c>
      <c r="R26">
        <v>0.24544334000000001</v>
      </c>
      <c r="S26">
        <v>0.19782000999999999</v>
      </c>
    </row>
    <row r="27" spans="3:19" x14ac:dyDescent="0.3">
      <c r="C27" s="2">
        <v>45017.608505439814</v>
      </c>
      <c r="D27">
        <v>9.6471400000000003</v>
      </c>
      <c r="E27">
        <v>0.9963282</v>
      </c>
      <c r="F27">
        <v>1.8250048999999999</v>
      </c>
      <c r="G27" s="2">
        <v>45017.608511886574</v>
      </c>
      <c r="H27">
        <v>-0.17819740000000001</v>
      </c>
      <c r="I27">
        <v>4.5210279999999999E-2</v>
      </c>
      <c r="J27">
        <v>5.1637776000000003E-2</v>
      </c>
      <c r="L27" s="2">
        <v>45017.608507256948</v>
      </c>
      <c r="M27">
        <v>-1.5744773000000001</v>
      </c>
      <c r="N27">
        <v>4.8071809999999999</v>
      </c>
      <c r="O27">
        <v>8.9850490000000001</v>
      </c>
      <c r="P27" s="2">
        <v>45017.608510405094</v>
      </c>
      <c r="Q27">
        <v>-0.59223890000000001</v>
      </c>
      <c r="R27">
        <v>0.28818222999999998</v>
      </c>
      <c r="S27">
        <v>0.26253890000000002</v>
      </c>
    </row>
    <row r="28" spans="3:19" x14ac:dyDescent="0.3">
      <c r="C28" s="2">
        <v>45017.608505439814</v>
      </c>
      <c r="D28">
        <v>9.6375589999999995</v>
      </c>
      <c r="E28">
        <v>0.98674810000000002</v>
      </c>
      <c r="F28">
        <v>1.7579445</v>
      </c>
      <c r="G28" s="2">
        <v>45017.608512118059</v>
      </c>
      <c r="H28">
        <v>-1.3537135</v>
      </c>
      <c r="I28">
        <v>-0.11191447</v>
      </c>
      <c r="J28">
        <v>2.0744017999999999E-2</v>
      </c>
      <c r="L28" s="2">
        <v>45017.608507256948</v>
      </c>
      <c r="M28">
        <v>-1.8951155</v>
      </c>
      <c r="N28">
        <v>4.7042894000000004</v>
      </c>
      <c r="O28">
        <v>8.9300139999999999</v>
      </c>
      <c r="P28" s="2">
        <v>45017.608510416663</v>
      </c>
      <c r="Q28">
        <v>-0.82791334000000005</v>
      </c>
      <c r="R28">
        <v>0.31748890000000002</v>
      </c>
      <c r="S28">
        <v>0.36877557999999999</v>
      </c>
    </row>
    <row r="29" spans="3:19" x14ac:dyDescent="0.3">
      <c r="C29" s="2">
        <v>45017.608505439814</v>
      </c>
      <c r="D29">
        <v>9.6710890000000003</v>
      </c>
      <c r="E29">
        <v>0.98674810000000002</v>
      </c>
      <c r="F29">
        <v>1.7004638999999999</v>
      </c>
      <c r="G29" s="2">
        <v>45017.60851233796</v>
      </c>
      <c r="H29">
        <v>-2.1308239000000002</v>
      </c>
      <c r="I29">
        <v>-0.19553772999999999</v>
      </c>
      <c r="J29">
        <v>4.7650514000000003E-3</v>
      </c>
      <c r="L29" s="2">
        <v>45017.608507268516</v>
      </c>
      <c r="M29">
        <v>-1.7443677</v>
      </c>
      <c r="N29">
        <v>5.1541399999999999</v>
      </c>
      <c r="O29">
        <v>8.867801</v>
      </c>
      <c r="P29" s="2">
        <v>45017.608510995371</v>
      </c>
      <c r="Q29">
        <v>-0.99032116000000003</v>
      </c>
      <c r="R29">
        <v>0.37610223999999998</v>
      </c>
      <c r="S29">
        <v>0.45791668000000002</v>
      </c>
    </row>
    <row r="30" spans="3:19" x14ac:dyDescent="0.3">
      <c r="C30" s="2">
        <v>45017.608505439814</v>
      </c>
      <c r="D30">
        <v>9.6950400000000005</v>
      </c>
      <c r="E30">
        <v>0.94363770000000002</v>
      </c>
      <c r="F30">
        <v>1.7339941999999999</v>
      </c>
      <c r="G30" s="2">
        <v>45017.608512534724</v>
      </c>
      <c r="H30">
        <v>-0.93932559999999998</v>
      </c>
      <c r="I30">
        <v>0.17197852</v>
      </c>
      <c r="J30">
        <v>9.6377790000000005E-2</v>
      </c>
      <c r="L30" s="2">
        <v>45017.608507280092</v>
      </c>
      <c r="M30">
        <v>-1.5649059999999999</v>
      </c>
      <c r="N30">
        <v>5.1565329999999996</v>
      </c>
      <c r="O30">
        <v>8.9324069999999995</v>
      </c>
      <c r="P30" s="2">
        <v>45017.608511458333</v>
      </c>
      <c r="Q30">
        <v>-0.95857227</v>
      </c>
      <c r="R30">
        <v>0.48233890000000001</v>
      </c>
      <c r="S30">
        <v>0.44814779999999999</v>
      </c>
    </row>
    <row r="31" spans="3:19" x14ac:dyDescent="0.3">
      <c r="C31" s="2">
        <v>45017.608505439814</v>
      </c>
      <c r="D31">
        <v>9.7429400000000008</v>
      </c>
      <c r="E31">
        <v>0.9532178</v>
      </c>
      <c r="F31">
        <v>1.7866846000000001</v>
      </c>
      <c r="G31" s="2">
        <v>45017.608512824074</v>
      </c>
      <c r="H31">
        <v>1.5571216000000001</v>
      </c>
      <c r="I31">
        <v>-6.9303890000000007E-2</v>
      </c>
      <c r="J31">
        <v>7.9608439999999999E-3</v>
      </c>
      <c r="L31" s="2">
        <v>45017.608507812503</v>
      </c>
      <c r="M31">
        <v>-1.4117652999999999</v>
      </c>
      <c r="N31">
        <v>5.0464630000000001</v>
      </c>
      <c r="O31">
        <v>8.834301</v>
      </c>
      <c r="P31" s="2">
        <v>45017.608511458333</v>
      </c>
      <c r="Q31">
        <v>-0.77296335000000005</v>
      </c>
      <c r="R31">
        <v>0.66672670000000001</v>
      </c>
      <c r="S31">
        <v>0.39319779999999999</v>
      </c>
    </row>
    <row r="32" spans="3:19" x14ac:dyDescent="0.3">
      <c r="C32" s="2">
        <v>45017.608505439814</v>
      </c>
      <c r="D32">
        <v>9.7668909999999993</v>
      </c>
      <c r="E32">
        <v>1.0250684000000001</v>
      </c>
      <c r="F32">
        <v>1.705254</v>
      </c>
      <c r="G32" s="2">
        <v>45017.608513043982</v>
      </c>
      <c r="H32">
        <v>2.838635</v>
      </c>
      <c r="I32">
        <v>-0.15026397999999999</v>
      </c>
      <c r="J32">
        <v>9.0261089999999992E-3</v>
      </c>
      <c r="L32" s="2">
        <v>45017.608507824072</v>
      </c>
      <c r="M32">
        <v>-1.2251251999999999</v>
      </c>
      <c r="N32">
        <v>4.9220360000000003</v>
      </c>
      <c r="O32">
        <v>8.6883389999999991</v>
      </c>
      <c r="P32" s="2">
        <v>45017.608511979168</v>
      </c>
      <c r="Q32">
        <v>-0.67405340000000002</v>
      </c>
      <c r="R32">
        <v>0.93415004000000001</v>
      </c>
      <c r="S32">
        <v>0.34069001999999998</v>
      </c>
    </row>
    <row r="33" spans="3:19" x14ac:dyDescent="0.3">
      <c r="C33" s="2">
        <v>45017.608505439814</v>
      </c>
      <c r="D33">
        <v>9.7141999999999999</v>
      </c>
      <c r="E33">
        <v>1.0442286000000001</v>
      </c>
      <c r="F33">
        <v>1.6429834000000001</v>
      </c>
      <c r="G33" s="2">
        <v>45017.608513263891</v>
      </c>
      <c r="H33">
        <v>2.1600614</v>
      </c>
      <c r="I33">
        <v>-4.6400706999999999E-2</v>
      </c>
      <c r="J33">
        <v>8.6790409999999998E-2</v>
      </c>
      <c r="L33" s="2">
        <v>45017.608507824072</v>
      </c>
      <c r="M33">
        <v>-0.94037930000000003</v>
      </c>
      <c r="N33">
        <v>4.7330030000000001</v>
      </c>
      <c r="O33">
        <v>8.5663049999999998</v>
      </c>
      <c r="P33" s="2">
        <v>45017.608512002313</v>
      </c>
      <c r="Q33">
        <v>-0.78273225000000002</v>
      </c>
      <c r="R33">
        <v>1.1979101000000001</v>
      </c>
      <c r="S33">
        <v>0.23445335</v>
      </c>
    </row>
    <row r="34" spans="3:19" x14ac:dyDescent="0.3">
      <c r="C34" s="2">
        <v>45017.608505439814</v>
      </c>
      <c r="D34">
        <v>9.7094100000000001</v>
      </c>
      <c r="E34">
        <v>1.0585986000000001</v>
      </c>
      <c r="F34">
        <v>1.7675244999999999</v>
      </c>
      <c r="G34" s="2">
        <v>45017.608513553241</v>
      </c>
      <c r="H34">
        <v>0.20317055000000001</v>
      </c>
      <c r="I34">
        <v>0.21299119999999999</v>
      </c>
      <c r="J34">
        <v>1.168927E-2</v>
      </c>
      <c r="L34" s="2">
        <v>45017.608507824072</v>
      </c>
      <c r="M34">
        <v>-0.5886344</v>
      </c>
      <c r="N34">
        <v>4.5631126999999996</v>
      </c>
      <c r="O34">
        <v>8.4490569999999998</v>
      </c>
      <c r="P34" s="2">
        <v>45017.608512013889</v>
      </c>
      <c r="Q34">
        <v>-0.94269780000000003</v>
      </c>
      <c r="R34">
        <v>1.4103832999999999</v>
      </c>
      <c r="S34">
        <v>0.18927221999999999</v>
      </c>
    </row>
    <row r="35" spans="3:19" x14ac:dyDescent="0.3">
      <c r="C35" s="2">
        <v>45017.608505439814</v>
      </c>
      <c r="D35">
        <v>9.7237799999999996</v>
      </c>
      <c r="E35">
        <v>1.096919</v>
      </c>
      <c r="F35">
        <v>1.839375</v>
      </c>
      <c r="G35" s="2">
        <v>45017.608513726853</v>
      </c>
      <c r="H35">
        <v>-1.2397301999999999</v>
      </c>
      <c r="I35">
        <v>7.344154E-2</v>
      </c>
      <c r="J35">
        <v>-0.11614247</v>
      </c>
      <c r="L35" s="2">
        <v>45017.608507835648</v>
      </c>
      <c r="M35">
        <v>-0.25363920000000001</v>
      </c>
      <c r="N35">
        <v>4.3980079999999999</v>
      </c>
      <c r="O35">
        <v>8.3820580000000007</v>
      </c>
      <c r="P35" s="2">
        <v>45017.608513032406</v>
      </c>
      <c r="Q35">
        <v>-0.92438114000000005</v>
      </c>
      <c r="R35">
        <v>1.4287000999999999</v>
      </c>
      <c r="S35">
        <v>0.28940335</v>
      </c>
    </row>
    <row r="36" spans="3:19" x14ac:dyDescent="0.3">
      <c r="C36" s="2">
        <v>45017.608505439814</v>
      </c>
      <c r="D36">
        <v>9.6902489999999997</v>
      </c>
      <c r="E36">
        <v>1.1496093999999999</v>
      </c>
      <c r="F36">
        <v>1.7627344</v>
      </c>
      <c r="G36" s="2">
        <v>45017.608513946761</v>
      </c>
      <c r="H36">
        <v>-1.0746142000000001</v>
      </c>
      <c r="I36">
        <v>-0.13535029000000001</v>
      </c>
      <c r="J36">
        <v>-8.0456109999999997E-2</v>
      </c>
      <c r="L36" s="2">
        <v>45017.608508310186</v>
      </c>
      <c r="M36">
        <v>-6.6999030000000001E-2</v>
      </c>
      <c r="N36">
        <v>4.1754756000000004</v>
      </c>
      <c r="O36">
        <v>8.4203419999999998</v>
      </c>
      <c r="P36" s="2">
        <v>45017.608513055558</v>
      </c>
      <c r="Q36">
        <v>-0.73877230000000005</v>
      </c>
      <c r="R36">
        <v>1.24187</v>
      </c>
      <c r="S36">
        <v>0.30039334000000001</v>
      </c>
    </row>
    <row r="37" spans="3:19" x14ac:dyDescent="0.3">
      <c r="C37" s="2">
        <v>45017.60850545139</v>
      </c>
      <c r="D37">
        <v>9.6710890000000003</v>
      </c>
      <c r="E37">
        <v>1.1783496</v>
      </c>
      <c r="F37">
        <v>1.7818946</v>
      </c>
      <c r="G37" s="2">
        <v>45017.608514178239</v>
      </c>
      <c r="H37">
        <v>-0.14250776000000001</v>
      </c>
      <c r="I37">
        <v>-1.1779612E-2</v>
      </c>
      <c r="J37">
        <v>3.5657723000000002E-2</v>
      </c>
      <c r="L37" s="2">
        <v>45017.608508333331</v>
      </c>
      <c r="M37">
        <v>-8.3748795000000001E-2</v>
      </c>
      <c r="N37">
        <v>3.9601213999999998</v>
      </c>
      <c r="O37">
        <v>8.4993060000000007</v>
      </c>
      <c r="P37" s="2">
        <v>45017.608513055558</v>
      </c>
      <c r="Q37">
        <v>-0.47257002999999997</v>
      </c>
      <c r="R37">
        <v>0.98910003999999996</v>
      </c>
      <c r="S37">
        <v>0.17706113000000001</v>
      </c>
    </row>
    <row r="38" spans="3:19" x14ac:dyDescent="0.3">
      <c r="C38" s="2">
        <v>45017.60850545139</v>
      </c>
      <c r="D38">
        <v>9.7237799999999996</v>
      </c>
      <c r="E38">
        <v>1.1352393999999999</v>
      </c>
      <c r="F38">
        <v>1.7148341</v>
      </c>
      <c r="G38" s="2">
        <v>45017.608514409723</v>
      </c>
      <c r="H38">
        <v>0.44178978000000002</v>
      </c>
      <c r="I38">
        <v>5.1603623000000001E-2</v>
      </c>
      <c r="J38">
        <v>7.5072504999999998E-2</v>
      </c>
      <c r="L38" s="2">
        <v>45017.608508333331</v>
      </c>
      <c r="M38">
        <v>-0.38763725999999998</v>
      </c>
      <c r="N38">
        <v>3.8141593999999999</v>
      </c>
      <c r="O38">
        <v>8.5375910000000008</v>
      </c>
      <c r="P38" s="2">
        <v>45017.608513541665</v>
      </c>
      <c r="Q38">
        <v>-0.20881</v>
      </c>
      <c r="R38">
        <v>0.72900337000000004</v>
      </c>
      <c r="S38">
        <v>0.20026223000000001</v>
      </c>
    </row>
    <row r="39" spans="3:19" x14ac:dyDescent="0.3">
      <c r="C39" s="2">
        <v>45017.60850545139</v>
      </c>
      <c r="D39">
        <v>9.7333590000000001</v>
      </c>
      <c r="E39">
        <v>1.0538087</v>
      </c>
      <c r="F39">
        <v>1.6046631</v>
      </c>
      <c r="G39" s="2">
        <v>45017.608514618056</v>
      </c>
      <c r="H39">
        <v>0.23246533</v>
      </c>
      <c r="I39">
        <v>9.6877359999999996E-2</v>
      </c>
      <c r="J39">
        <v>3.9918780000000001E-2</v>
      </c>
      <c r="L39" s="2">
        <v>45017.608508333331</v>
      </c>
      <c r="M39">
        <v>-0.86859465000000002</v>
      </c>
      <c r="N39">
        <v>3.7495530000000001</v>
      </c>
      <c r="O39">
        <v>8.5351979999999994</v>
      </c>
      <c r="P39" s="2">
        <v>45017.608514085645</v>
      </c>
      <c r="Q39">
        <v>-0.14775445000000001</v>
      </c>
      <c r="R39">
        <v>0.46890670000000001</v>
      </c>
      <c r="S39">
        <v>0.26742333000000001</v>
      </c>
    </row>
    <row r="40" spans="3:19" x14ac:dyDescent="0.3">
      <c r="C40" s="2">
        <v>45017.60850545139</v>
      </c>
      <c r="D40">
        <v>9.7094100000000001</v>
      </c>
      <c r="E40">
        <v>0.98674810000000002</v>
      </c>
      <c r="F40">
        <v>1.6860938000000001</v>
      </c>
      <c r="G40" s="2">
        <v>45017.608514826388</v>
      </c>
      <c r="H40">
        <v>-0.30069952999999999</v>
      </c>
      <c r="I40">
        <v>0.15919533</v>
      </c>
      <c r="J40">
        <v>-1.3344445E-2</v>
      </c>
      <c r="L40" s="2">
        <v>45017.608508344907</v>
      </c>
      <c r="M40">
        <v>-1.4739788</v>
      </c>
      <c r="N40">
        <v>3.7998023000000001</v>
      </c>
      <c r="O40">
        <v>8.4729849999999995</v>
      </c>
      <c r="P40" s="2">
        <v>45017.608514097221</v>
      </c>
      <c r="Q40">
        <v>-0.24178000999999999</v>
      </c>
      <c r="R40">
        <v>0.26742333000000001</v>
      </c>
      <c r="S40">
        <v>0.24422224000000001</v>
      </c>
    </row>
    <row r="41" spans="3:19" x14ac:dyDescent="0.3">
      <c r="C41" s="2">
        <v>45017.60850545139</v>
      </c>
      <c r="D41">
        <v>9.7429400000000008</v>
      </c>
      <c r="E41">
        <v>0.95800790000000002</v>
      </c>
      <c r="F41">
        <v>1.6908839</v>
      </c>
      <c r="G41" s="2">
        <v>45017.608515069442</v>
      </c>
      <c r="H41">
        <v>-0.55529773000000004</v>
      </c>
      <c r="I41">
        <v>6.9180489999999997E-2</v>
      </c>
      <c r="J41">
        <v>-2.8790779999999998E-2</v>
      </c>
      <c r="L41" s="2">
        <v>45017.608508900463</v>
      </c>
      <c r="M41">
        <v>-2.0338992999999999</v>
      </c>
      <c r="N41">
        <v>3.9003009999999998</v>
      </c>
      <c r="O41">
        <v>8.3724860000000003</v>
      </c>
      <c r="P41" s="2">
        <v>45017.608514108797</v>
      </c>
      <c r="Q41">
        <v>-0.23811668</v>
      </c>
      <c r="R41">
        <v>0.109900005</v>
      </c>
      <c r="S41">
        <v>0.25154890000000002</v>
      </c>
    </row>
    <row r="42" spans="3:19" x14ac:dyDescent="0.3">
      <c r="C42" s="2">
        <v>45017.60850545139</v>
      </c>
      <c r="D42">
        <v>9.7716799999999999</v>
      </c>
      <c r="E42">
        <v>1.0250684000000001</v>
      </c>
      <c r="F42">
        <v>1.6525635999999999</v>
      </c>
      <c r="G42" s="2">
        <v>45017.60851528935</v>
      </c>
      <c r="H42">
        <v>-0.42267232999999998</v>
      </c>
      <c r="I42">
        <v>-5.3880250000000003E-3</v>
      </c>
      <c r="J42">
        <v>-2.9856042999999999E-2</v>
      </c>
      <c r="L42" s="2">
        <v>45017.608508900463</v>
      </c>
      <c r="M42">
        <v>-2.4933212</v>
      </c>
      <c r="N42">
        <v>4.0031923999999997</v>
      </c>
      <c r="O42">
        <v>8.1643100000000004</v>
      </c>
      <c r="P42" s="2">
        <v>45017.60851460648</v>
      </c>
      <c r="Q42">
        <v>-0.23811668</v>
      </c>
      <c r="R42">
        <v>-4.7623336000000002E-2</v>
      </c>
      <c r="S42">
        <v>0.19415668</v>
      </c>
    </row>
    <row r="43" spans="3:19" x14ac:dyDescent="0.3">
      <c r="C43" s="2">
        <v>45017.60850545139</v>
      </c>
      <c r="D43">
        <v>9.7381499999999992</v>
      </c>
      <c r="E43">
        <v>1.1064991</v>
      </c>
      <c r="F43">
        <v>1.6381935000000001</v>
      </c>
      <c r="G43" s="2">
        <v>45017.608515555556</v>
      </c>
      <c r="H43">
        <v>-0.24743630999999999</v>
      </c>
      <c r="I43">
        <v>3.6689920000000001E-2</v>
      </c>
      <c r="J43">
        <v>-4.4237114000000001E-2</v>
      </c>
      <c r="L43" s="2">
        <v>45017.608508900463</v>
      </c>
      <c r="M43">
        <v>-2.8187451000000001</v>
      </c>
      <c r="N43">
        <v>4.1156550000000003</v>
      </c>
      <c r="O43">
        <v>7.8747790000000002</v>
      </c>
      <c r="P43" s="2">
        <v>45017.608514618056</v>
      </c>
      <c r="Q43">
        <v>-0.26009666999999997</v>
      </c>
      <c r="R43">
        <v>-0.17828223000000001</v>
      </c>
      <c r="S43">
        <v>9.4025559999999994E-2</v>
      </c>
    </row>
    <row r="44" spans="3:19" x14ac:dyDescent="0.3">
      <c r="C44" s="2">
        <v>45017.60850545139</v>
      </c>
      <c r="D44">
        <v>9.6758795000000006</v>
      </c>
      <c r="E44">
        <v>1.1496093999999999</v>
      </c>
      <c r="F44">
        <v>1.6765137999999999</v>
      </c>
      <c r="G44" s="2">
        <v>45017.608515740743</v>
      </c>
      <c r="H44">
        <v>-0.21654364000000001</v>
      </c>
      <c r="I44">
        <v>4.2016240000000003E-2</v>
      </c>
      <c r="J44">
        <v>-6.6607669999999994E-2</v>
      </c>
      <c r="L44" s="2">
        <v>45017.60850988426</v>
      </c>
      <c r="M44">
        <v>-2.9431717000000002</v>
      </c>
      <c r="N44">
        <v>4.1682969999999999</v>
      </c>
      <c r="O44">
        <v>7.5924262999999996</v>
      </c>
      <c r="P44" s="2">
        <v>45017.608515613429</v>
      </c>
      <c r="Q44">
        <v>-0.24300111999999999</v>
      </c>
      <c r="R44">
        <v>-0.26986557</v>
      </c>
      <c r="S44">
        <v>8.5477780000000007E-3</v>
      </c>
    </row>
    <row r="45" spans="3:19" x14ac:dyDescent="0.3">
      <c r="C45" s="2">
        <v>45017.60850545139</v>
      </c>
      <c r="D45">
        <v>9.6902489999999997</v>
      </c>
      <c r="E45">
        <v>1.1448194</v>
      </c>
      <c r="F45">
        <v>1.6669337</v>
      </c>
      <c r="G45" s="2">
        <v>45017.608516018518</v>
      </c>
      <c r="H45">
        <v>-0.25808894999999998</v>
      </c>
      <c r="I45">
        <v>1.3254103E-2</v>
      </c>
      <c r="J45">
        <v>-8.8978219999999997E-2</v>
      </c>
      <c r="L45" s="2">
        <v>45017.608509942133</v>
      </c>
      <c r="M45">
        <v>-2.8666014999999998</v>
      </c>
      <c r="N45">
        <v>3.9625143999999999</v>
      </c>
      <c r="O45">
        <v>7.3268228000000004</v>
      </c>
      <c r="P45" s="2">
        <v>45017.608515624997</v>
      </c>
      <c r="Q45">
        <v>-0.16485000999999999</v>
      </c>
      <c r="R45">
        <v>-0.34923779999999999</v>
      </c>
      <c r="S45">
        <v>-3.1748890000000002E-2</v>
      </c>
    </row>
    <row r="46" spans="3:19" x14ac:dyDescent="0.3">
      <c r="C46" s="2">
        <v>45017.60850545139</v>
      </c>
      <c r="D46">
        <v>9.6998289999999994</v>
      </c>
      <c r="E46">
        <v>1.1112891</v>
      </c>
      <c r="F46">
        <v>1.6573536</v>
      </c>
      <c r="G46" s="2">
        <v>45017.608516215281</v>
      </c>
      <c r="H46">
        <v>-0.24051210000000001</v>
      </c>
      <c r="I46">
        <v>1.0035618000000001E-3</v>
      </c>
      <c r="J46">
        <v>-8.8445590000000004E-2</v>
      </c>
      <c r="L46" s="2">
        <v>45017.608509988429</v>
      </c>
      <c r="M46">
        <v>-2.7038896000000001</v>
      </c>
      <c r="N46">
        <v>3.5892339</v>
      </c>
      <c r="O46">
        <v>7.109076</v>
      </c>
      <c r="P46" s="2">
        <v>45017.608515636573</v>
      </c>
      <c r="Q46">
        <v>-5.7392224999999998E-2</v>
      </c>
      <c r="R46">
        <v>-0.40052447000000002</v>
      </c>
      <c r="S46">
        <v>-6.3497780000000004E-2</v>
      </c>
    </row>
    <row r="47" spans="3:19" x14ac:dyDescent="0.3">
      <c r="C47" s="2">
        <v>45017.60850545139</v>
      </c>
      <c r="D47">
        <v>9.6806699999999992</v>
      </c>
      <c r="E47">
        <v>1.0825488999999999</v>
      </c>
      <c r="F47">
        <v>1.705254</v>
      </c>
      <c r="G47" s="2">
        <v>45017.608516458335</v>
      </c>
      <c r="H47">
        <v>-0.15422568</v>
      </c>
      <c r="I47">
        <v>1.2721471E-2</v>
      </c>
      <c r="J47">
        <v>-6.9803459999999998E-2</v>
      </c>
      <c r="L47" s="2">
        <v>45017.608510011574</v>
      </c>
      <c r="M47">
        <v>-2.481357</v>
      </c>
      <c r="N47">
        <v>3.1824539999999999</v>
      </c>
      <c r="O47">
        <v>6.9774710000000004</v>
      </c>
      <c r="P47" s="2">
        <v>45017.608516134256</v>
      </c>
      <c r="Q47">
        <v>2.9306669E-2</v>
      </c>
      <c r="R47">
        <v>-0.42006223999999998</v>
      </c>
      <c r="S47">
        <v>-0.11600555999999999</v>
      </c>
    </row>
    <row r="48" spans="3:19" x14ac:dyDescent="0.3">
      <c r="C48" s="2">
        <v>45017.60850545139</v>
      </c>
      <c r="D48">
        <v>9.7381499999999992</v>
      </c>
      <c r="E48">
        <v>1.0681788000000001</v>
      </c>
      <c r="F48">
        <v>1.719624</v>
      </c>
      <c r="G48" s="2">
        <v>45017.608516666667</v>
      </c>
      <c r="H48">
        <v>-9.1375079999999997E-2</v>
      </c>
      <c r="I48">
        <v>9.5256769999999998E-3</v>
      </c>
      <c r="J48">
        <v>-4.7432907000000003E-2</v>
      </c>
      <c r="L48" s="2">
        <v>45017.608510057871</v>
      </c>
      <c r="M48">
        <v>-2.3353948999999998</v>
      </c>
      <c r="N48">
        <v>2.8761728</v>
      </c>
      <c r="O48">
        <v>6.8578295999999996</v>
      </c>
      <c r="P48" s="2">
        <v>45017.608516655091</v>
      </c>
      <c r="Q48">
        <v>3.0527780000000001E-2</v>
      </c>
      <c r="R48">
        <v>-0.40418779999999999</v>
      </c>
      <c r="S48">
        <v>-0.15019667</v>
      </c>
    </row>
    <row r="49" spans="3:19" x14ac:dyDescent="0.3">
      <c r="C49" s="2">
        <v>45017.60850545139</v>
      </c>
      <c r="D49">
        <v>9.7764699999999998</v>
      </c>
      <c r="E49">
        <v>1.0298585</v>
      </c>
      <c r="F49">
        <v>1.6860938000000001</v>
      </c>
      <c r="G49" s="2">
        <v>45017.608516944441</v>
      </c>
      <c r="H49">
        <v>-7.1667685999999994E-2</v>
      </c>
      <c r="I49">
        <v>-9.1164509999999994E-3</v>
      </c>
      <c r="J49">
        <v>-3.3051837000000001E-2</v>
      </c>
      <c r="L49" s="2">
        <v>45017.608510081016</v>
      </c>
      <c r="M49">
        <v>-2.2803599999999999</v>
      </c>
      <c r="N49">
        <v>2.7684958000000002</v>
      </c>
      <c r="O49">
        <v>6.7453669999999999</v>
      </c>
      <c r="P49" s="2">
        <v>45017.608516666667</v>
      </c>
      <c r="Q49">
        <v>-4.1517779999999997E-2</v>
      </c>
      <c r="R49">
        <v>-0.38465001999999998</v>
      </c>
      <c r="S49">
        <v>-0.14409110999999999</v>
      </c>
    </row>
    <row r="50" spans="3:19" x14ac:dyDescent="0.3">
      <c r="C50" s="2">
        <v>45017.60850545139</v>
      </c>
      <c r="D50">
        <v>9.7429400000000008</v>
      </c>
      <c r="E50">
        <v>1.0250684000000001</v>
      </c>
      <c r="F50">
        <v>1.7148341</v>
      </c>
      <c r="G50" s="2">
        <v>45017.608517187502</v>
      </c>
      <c r="H50">
        <v>-5.4623455000000001E-2</v>
      </c>
      <c r="I50">
        <v>-6.9859223E-3</v>
      </c>
      <c r="J50">
        <v>-1.5474974000000001E-2</v>
      </c>
      <c r="L50" s="2">
        <v>45017.608510393518</v>
      </c>
      <c r="M50">
        <v>-2.3042881</v>
      </c>
      <c r="N50">
        <v>2.8522446000000001</v>
      </c>
      <c r="O50">
        <v>6.7238316999999999</v>
      </c>
      <c r="P50" s="2">
        <v>45017.608517175926</v>
      </c>
      <c r="Q50">
        <v>-0.13920668</v>
      </c>
      <c r="R50">
        <v>-0.34557447000000002</v>
      </c>
      <c r="S50">
        <v>-0.13432222999999999</v>
      </c>
    </row>
    <row r="51" spans="3:19" x14ac:dyDescent="0.3">
      <c r="C51" s="2">
        <v>45017.60850545139</v>
      </c>
      <c r="D51">
        <v>9.7189890000000005</v>
      </c>
      <c r="E51">
        <v>1.0490185999999999</v>
      </c>
      <c r="F51">
        <v>1.7675244999999999</v>
      </c>
      <c r="G51" s="2">
        <v>45017.608517418979</v>
      </c>
      <c r="H51">
        <v>-2.4263416999999999E-2</v>
      </c>
      <c r="I51">
        <v>1.2721471E-2</v>
      </c>
      <c r="J51">
        <v>1.3819797999999999E-2</v>
      </c>
      <c r="L51" s="2">
        <v>45017.608510405094</v>
      </c>
      <c r="M51">
        <v>-2.3832513999999998</v>
      </c>
      <c r="N51">
        <v>3.0819557</v>
      </c>
      <c r="O51">
        <v>6.7190459999999996</v>
      </c>
      <c r="P51" s="2">
        <v>45017.608517199071</v>
      </c>
      <c r="Q51">
        <v>-0.17828223000000001</v>
      </c>
      <c r="R51">
        <v>-0.28451890000000002</v>
      </c>
      <c r="S51">
        <v>-0.14287000999999999</v>
      </c>
    </row>
    <row r="52" spans="3:19" x14ac:dyDescent="0.3">
      <c r="C52" s="2">
        <v>45017.60850545139</v>
      </c>
      <c r="D52">
        <v>9.7525200000000005</v>
      </c>
      <c r="E52">
        <v>1.1160791000000001</v>
      </c>
      <c r="F52">
        <v>1.6190332000000001</v>
      </c>
      <c r="G52" s="2">
        <v>45017.608517650464</v>
      </c>
      <c r="H52">
        <v>7.1618836000000002E-3</v>
      </c>
      <c r="I52">
        <v>1.7515162000000001E-2</v>
      </c>
      <c r="J52">
        <v>3.5125087999999999E-2</v>
      </c>
      <c r="L52" s="2">
        <v>45017.608510405094</v>
      </c>
      <c r="M52">
        <v>-2.495714</v>
      </c>
      <c r="N52">
        <v>3.3116664999999998</v>
      </c>
      <c r="O52">
        <v>6.7405815000000002</v>
      </c>
      <c r="P52" s="2">
        <v>45017.608517199071</v>
      </c>
      <c r="Q52">
        <v>-0.16118668</v>
      </c>
      <c r="R52">
        <v>-0.25032779999999999</v>
      </c>
      <c r="S52">
        <v>-0.14042778</v>
      </c>
    </row>
    <row r="53" spans="3:19" x14ac:dyDescent="0.3">
      <c r="C53" s="2">
        <v>45017.60850545139</v>
      </c>
      <c r="D53">
        <v>9.7094100000000001</v>
      </c>
      <c r="E53">
        <v>1.1591895000000001</v>
      </c>
      <c r="F53">
        <v>1.5471827</v>
      </c>
      <c r="G53" s="2">
        <v>45017.608517881941</v>
      </c>
      <c r="H53">
        <v>1.7814528E-2</v>
      </c>
      <c r="I53">
        <v>2.8167807E-2</v>
      </c>
      <c r="J53">
        <v>4.6842995999999998E-2</v>
      </c>
      <c r="L53" s="2">
        <v>45017.608510983795</v>
      </c>
      <c r="M53">
        <v>-2.6273192999999999</v>
      </c>
      <c r="N53">
        <v>3.4480574000000002</v>
      </c>
      <c r="O53">
        <v>6.7812595</v>
      </c>
      <c r="P53" s="2">
        <v>45017.608517731482</v>
      </c>
      <c r="Q53">
        <v>-0.16362889</v>
      </c>
      <c r="R53">
        <v>-0.25276999999999999</v>
      </c>
      <c r="S53">
        <v>-0.10867889</v>
      </c>
    </row>
    <row r="54" spans="3:19" x14ac:dyDescent="0.3">
      <c r="C54" s="2">
        <v>45017.60850545139</v>
      </c>
      <c r="D54">
        <v>9.6471400000000003</v>
      </c>
      <c r="E54">
        <v>1.1543995</v>
      </c>
      <c r="F54">
        <v>1.6525635999999999</v>
      </c>
      <c r="G54" s="2">
        <v>45017.608518090281</v>
      </c>
      <c r="H54">
        <v>2.4206116999999999E-2</v>
      </c>
      <c r="I54">
        <v>3.4026756999999998E-2</v>
      </c>
      <c r="J54">
        <v>4.8440895999999997E-2</v>
      </c>
      <c r="L54" s="2">
        <v>45017.608510995371</v>
      </c>
      <c r="M54">
        <v>-2.7062824000000001</v>
      </c>
      <c r="N54">
        <v>3.4791641000000002</v>
      </c>
      <c r="O54">
        <v>6.8458657000000001</v>
      </c>
      <c r="P54" s="2">
        <v>45017.608517754627</v>
      </c>
      <c r="Q54">
        <v>-0.21857889999999999</v>
      </c>
      <c r="R54">
        <v>-0.24788557</v>
      </c>
      <c r="S54">
        <v>-6.3497780000000004E-2</v>
      </c>
    </row>
    <row r="55" spans="3:19" x14ac:dyDescent="0.3">
      <c r="C55" s="2">
        <v>45017.60850545139</v>
      </c>
      <c r="D55">
        <v>9.6950400000000005</v>
      </c>
      <c r="E55">
        <v>1.096919</v>
      </c>
      <c r="F55">
        <v>1.6525635999999999</v>
      </c>
      <c r="G55" s="2">
        <v>45017.60851834491</v>
      </c>
      <c r="H55">
        <v>3.4326130000000003E-2</v>
      </c>
      <c r="I55">
        <v>1.4319367E-2</v>
      </c>
      <c r="J55">
        <v>3.1929296000000003E-2</v>
      </c>
      <c r="L55" s="2">
        <v>45017.608510995371</v>
      </c>
      <c r="M55">
        <v>-2.7373889999999999</v>
      </c>
      <c r="N55">
        <v>3.4025938999999998</v>
      </c>
      <c r="O55">
        <v>6.8626149999999999</v>
      </c>
      <c r="P55" s="2">
        <v>45017.608518275461</v>
      </c>
      <c r="Q55">
        <v>-0.29306668000000002</v>
      </c>
      <c r="R55">
        <v>-0.21369445000000001</v>
      </c>
      <c r="S55">
        <v>-5.3728890000000001E-2</v>
      </c>
    </row>
    <row r="56" spans="3:19" x14ac:dyDescent="0.3">
      <c r="C56" s="2">
        <v>45017.60850545139</v>
      </c>
      <c r="D56">
        <v>9.7908399999999993</v>
      </c>
      <c r="E56">
        <v>1.0346485000000001</v>
      </c>
      <c r="F56">
        <v>1.6094531999999999</v>
      </c>
      <c r="G56" s="2">
        <v>45017.608518564812</v>
      </c>
      <c r="H56">
        <v>4.4978770000000001E-2</v>
      </c>
      <c r="I56">
        <v>1.0590942000000001E-2</v>
      </c>
      <c r="J56">
        <v>1.3287167000000001E-2</v>
      </c>
      <c r="L56" s="2">
        <v>45017.608511006947</v>
      </c>
      <c r="M56">
        <v>-2.6919255</v>
      </c>
      <c r="N56">
        <v>3.1298119999999998</v>
      </c>
      <c r="O56">
        <v>6.9056863999999996</v>
      </c>
      <c r="P56" s="2">
        <v>45017.608518310182</v>
      </c>
      <c r="Q56">
        <v>-0.28451890000000002</v>
      </c>
      <c r="R56">
        <v>-0.13065889999999999</v>
      </c>
      <c r="S56">
        <v>-8.9141116000000006E-2</v>
      </c>
    </row>
    <row r="57" spans="3:19" x14ac:dyDescent="0.3">
      <c r="C57" s="2">
        <v>45017.60850545139</v>
      </c>
      <c r="D57">
        <v>9.7477300000000007</v>
      </c>
      <c r="E57">
        <v>1.0202783</v>
      </c>
      <c r="F57">
        <v>1.6860938000000001</v>
      </c>
      <c r="G57" s="2">
        <v>45017.608518831017</v>
      </c>
      <c r="H57">
        <v>6.0425105999999999E-2</v>
      </c>
      <c r="I57">
        <v>1.5361940000000001E-3</v>
      </c>
      <c r="J57">
        <v>3.6997866999999999E-3</v>
      </c>
      <c r="L57" s="2">
        <v>45017.608511446757</v>
      </c>
      <c r="M57">
        <v>-2.6488546999999998</v>
      </c>
      <c r="N57">
        <v>2.6799613999999998</v>
      </c>
      <c r="O57">
        <v>6.9535426999999999</v>
      </c>
      <c r="P57" s="2">
        <v>45017.60851878472</v>
      </c>
      <c r="Q57">
        <v>-0.19659889999999999</v>
      </c>
      <c r="R57">
        <v>-3.7854444000000001E-2</v>
      </c>
      <c r="S57">
        <v>-0.13065889999999999</v>
      </c>
    </row>
    <row r="58" spans="3:19" x14ac:dyDescent="0.3">
      <c r="C58" s="2">
        <v>45017.60850545139</v>
      </c>
      <c r="D58">
        <v>9.7189890000000005</v>
      </c>
      <c r="E58">
        <v>0.98195803000000004</v>
      </c>
      <c r="F58">
        <v>1.7387843000000001</v>
      </c>
      <c r="G58" s="2">
        <v>45017.608519062502</v>
      </c>
      <c r="H58">
        <v>6.6816689999999998E-2</v>
      </c>
      <c r="I58">
        <v>-1.2312244E-2</v>
      </c>
      <c r="J58">
        <v>3.1671544999999999E-3</v>
      </c>
      <c r="L58" s="2">
        <v>45017.608511446757</v>
      </c>
      <c r="M58">
        <v>-2.644069</v>
      </c>
      <c r="N58">
        <v>2.1678972000000001</v>
      </c>
      <c r="O58">
        <v>6.963114</v>
      </c>
      <c r="P58" s="2">
        <v>45017.60851878472</v>
      </c>
      <c r="Q58">
        <v>-0.11600555999999999</v>
      </c>
      <c r="R58">
        <v>2.0758889999999999E-2</v>
      </c>
      <c r="S58">
        <v>-0.15996556000000001</v>
      </c>
    </row>
    <row r="59" spans="3:19" x14ac:dyDescent="0.3">
      <c r="C59" s="2">
        <v>45017.60850545139</v>
      </c>
      <c r="D59">
        <v>9.7525200000000005</v>
      </c>
      <c r="E59">
        <v>1.0106983</v>
      </c>
      <c r="F59">
        <v>1.6621436000000001</v>
      </c>
      <c r="G59" s="2">
        <v>45017.608519293979</v>
      </c>
      <c r="H59">
        <v>4.9772464000000002E-2</v>
      </c>
      <c r="I59">
        <v>-3.7901282999999999E-3</v>
      </c>
      <c r="J59">
        <v>8.4934769999999993E-3</v>
      </c>
      <c r="L59" s="2">
        <v>45017.608511469909</v>
      </c>
      <c r="M59">
        <v>-2.6177480000000002</v>
      </c>
      <c r="N59">
        <v>1.7252251000000001</v>
      </c>
      <c r="O59">
        <v>6.9391856000000001</v>
      </c>
      <c r="P59" s="2">
        <v>45017.608519317131</v>
      </c>
      <c r="Q59">
        <v>-7.3266670000000006E-2</v>
      </c>
      <c r="R59">
        <v>5.3728890000000001E-2</v>
      </c>
      <c r="S59">
        <v>-0.19782000999999999</v>
      </c>
    </row>
    <row r="60" spans="3:19" x14ac:dyDescent="0.3">
      <c r="C60" s="2">
        <v>45017.60850545139</v>
      </c>
      <c r="D60">
        <v>9.7764699999999998</v>
      </c>
      <c r="E60">
        <v>1.1064991</v>
      </c>
      <c r="F60">
        <v>1.5807129</v>
      </c>
      <c r="G60" s="2">
        <v>45017.608519525464</v>
      </c>
      <c r="H60">
        <v>2.4738748000000001E-2</v>
      </c>
      <c r="I60">
        <v>1.2188838E-2</v>
      </c>
      <c r="J60">
        <v>1.4885063E-2</v>
      </c>
      <c r="L60" s="2">
        <v>45017.608511469909</v>
      </c>
      <c r="M60">
        <v>-2.5339991999999998</v>
      </c>
      <c r="N60">
        <v>1.4548361000000001</v>
      </c>
      <c r="O60">
        <v>6.9080789999999999</v>
      </c>
      <c r="P60" s="2">
        <v>45017.60851982639</v>
      </c>
      <c r="Q60">
        <v>1.099E-2</v>
      </c>
      <c r="R60">
        <v>7.6929999999999998E-2</v>
      </c>
      <c r="S60">
        <v>-0.21980000999999999</v>
      </c>
    </row>
    <row r="61" spans="3:19" x14ac:dyDescent="0.3">
      <c r="C61" s="2">
        <v>45017.60850545139</v>
      </c>
      <c r="D61">
        <v>9.7860499999999995</v>
      </c>
      <c r="E61">
        <v>1.22146</v>
      </c>
      <c r="F61">
        <v>1.575923</v>
      </c>
      <c r="G61" s="2">
        <v>45017.608519803238</v>
      </c>
      <c r="H61">
        <v>2.6869277E-2</v>
      </c>
      <c r="I61">
        <v>5.2646194E-3</v>
      </c>
      <c r="J61">
        <v>1.9146122000000002E-2</v>
      </c>
      <c r="L61" s="2">
        <v>45017.608511469909</v>
      </c>
      <c r="M61">
        <v>-2.4047868000000001</v>
      </c>
      <c r="N61">
        <v>1.3902300000000001</v>
      </c>
      <c r="O61">
        <v>6.8937220000000003</v>
      </c>
      <c r="P61" s="2">
        <v>45017.608519849535</v>
      </c>
      <c r="Q61">
        <v>0.11112112</v>
      </c>
      <c r="R61">
        <v>8.7919999999999998E-2</v>
      </c>
      <c r="S61">
        <v>-0.19904110999999999</v>
      </c>
    </row>
    <row r="62" spans="3:19" x14ac:dyDescent="0.3">
      <c r="C62" s="2">
        <v>45017.608505891207</v>
      </c>
      <c r="D62">
        <v>9.7189890000000005</v>
      </c>
      <c r="E62">
        <v>1.2933106000000001</v>
      </c>
      <c r="F62">
        <v>1.5615528000000001</v>
      </c>
      <c r="G62" s="2">
        <v>45017.608519965281</v>
      </c>
      <c r="H62">
        <v>3.3260863000000002E-2</v>
      </c>
      <c r="I62">
        <v>-8.0511860000000001E-3</v>
      </c>
      <c r="J62">
        <v>1.4885063E-2</v>
      </c>
      <c r="L62" s="2">
        <v>45017.608511990744</v>
      </c>
      <c r="M62">
        <v>-2.2923239999999998</v>
      </c>
      <c r="N62">
        <v>1.5314064999999999</v>
      </c>
      <c r="O62">
        <v>6.8841510000000001</v>
      </c>
      <c r="P62" s="2">
        <v>45017.608520312497</v>
      </c>
      <c r="Q62">
        <v>0.13798556000000001</v>
      </c>
      <c r="R62">
        <v>7.3266670000000006E-2</v>
      </c>
      <c r="S62">
        <v>-0.20148334000000001</v>
      </c>
    </row>
    <row r="63" spans="3:19" x14ac:dyDescent="0.3">
      <c r="C63" s="2">
        <v>45017.608505891207</v>
      </c>
      <c r="D63">
        <v>9.6854589999999998</v>
      </c>
      <c r="E63">
        <v>1.2693604000000001</v>
      </c>
      <c r="F63">
        <v>1.5950831000000001</v>
      </c>
      <c r="G63" s="2">
        <v>45017.608520185182</v>
      </c>
      <c r="H63">
        <v>1.9945059000000001E-2</v>
      </c>
      <c r="I63">
        <v>-8.0511860000000001E-3</v>
      </c>
      <c r="J63">
        <v>9.0261089999999992E-3</v>
      </c>
      <c r="L63" s="2">
        <v>45017.608512002313</v>
      </c>
      <c r="M63">
        <v>-2.0315064999999999</v>
      </c>
      <c r="N63">
        <v>1.8735801000000001</v>
      </c>
      <c r="O63">
        <v>7.0731834999999998</v>
      </c>
      <c r="P63" s="2">
        <v>45017.608520335649</v>
      </c>
      <c r="Q63">
        <v>0.13188</v>
      </c>
      <c r="R63">
        <v>6.7161109999999996E-2</v>
      </c>
      <c r="S63">
        <v>-0.23933778999999999</v>
      </c>
    </row>
    <row r="64" spans="3:19" x14ac:dyDescent="0.3">
      <c r="C64" s="2">
        <v>45017.608505914352</v>
      </c>
      <c r="D64">
        <v>9.7716799999999999</v>
      </c>
      <c r="E64">
        <v>1.1879297</v>
      </c>
      <c r="F64">
        <v>1.5807129</v>
      </c>
      <c r="G64" s="2">
        <v>45017.608520393522</v>
      </c>
      <c r="H64">
        <v>1.3020838999999999E-2</v>
      </c>
      <c r="I64">
        <v>-8.5838189999999995E-3</v>
      </c>
      <c r="J64">
        <v>5.2976830000000001E-3</v>
      </c>
      <c r="L64" s="2">
        <v>45017.608512002313</v>
      </c>
      <c r="M64">
        <v>-1.6749759</v>
      </c>
      <c r="N64">
        <v>2.2755744</v>
      </c>
      <c r="O64">
        <v>7.3124659999999997</v>
      </c>
      <c r="P64" s="2">
        <v>45017.608520347225</v>
      </c>
      <c r="Q64">
        <v>0.12699556000000001</v>
      </c>
      <c r="R64">
        <v>6.1055560000000002E-2</v>
      </c>
      <c r="S64">
        <v>-0.23811668</v>
      </c>
    </row>
    <row r="65" spans="3:19" x14ac:dyDescent="0.3">
      <c r="C65" s="2">
        <v>45017.608506041666</v>
      </c>
      <c r="D65">
        <v>9.82437</v>
      </c>
      <c r="E65">
        <v>1.1112891</v>
      </c>
      <c r="F65">
        <v>1.5136524</v>
      </c>
      <c r="G65" s="2">
        <v>45017.608520671296</v>
      </c>
      <c r="H65">
        <v>1.7281897000000001E-2</v>
      </c>
      <c r="I65">
        <v>-9.1164509999999994E-3</v>
      </c>
      <c r="J65">
        <v>5.830315E-3</v>
      </c>
      <c r="L65" s="2">
        <v>45017.608512500003</v>
      </c>
      <c r="M65">
        <v>-1.2658031999999999</v>
      </c>
      <c r="N65">
        <v>2.6847470000000002</v>
      </c>
      <c r="O65">
        <v>7.7240314000000003</v>
      </c>
      <c r="P65" s="2">
        <v>45017.608521365742</v>
      </c>
      <c r="Q65">
        <v>9.6467780000000003E-2</v>
      </c>
      <c r="R65">
        <v>5.9834446999999999E-2</v>
      </c>
      <c r="S65">
        <v>-0.22102111999999999</v>
      </c>
    </row>
    <row r="66" spans="3:19" x14ac:dyDescent="0.3">
      <c r="C66" s="2">
        <v>45017.608506296296</v>
      </c>
      <c r="D66">
        <v>9.7668909999999993</v>
      </c>
      <c r="E66">
        <v>1.1160791000000001</v>
      </c>
      <c r="F66">
        <v>1.4801221</v>
      </c>
      <c r="G66" s="2">
        <v>45017.608520856484</v>
      </c>
      <c r="H66">
        <v>7.7029713E-4</v>
      </c>
      <c r="I66">
        <v>-5.9206570000000002E-3</v>
      </c>
      <c r="J66">
        <v>3.1671544999999999E-3</v>
      </c>
      <c r="L66" s="2">
        <v>45017.608512511571</v>
      </c>
      <c r="M66">
        <v>-0.88295155999999997</v>
      </c>
      <c r="N66">
        <v>3.0963124999999998</v>
      </c>
      <c r="O66">
        <v>8.2767730000000004</v>
      </c>
      <c r="P66" s="2">
        <v>45017.608521423608</v>
      </c>
      <c r="Q66">
        <v>0.10501555999999999</v>
      </c>
      <c r="R66">
        <v>5.7392224999999998E-2</v>
      </c>
      <c r="S66">
        <v>-0.18560889999999999</v>
      </c>
    </row>
    <row r="67" spans="3:19" x14ac:dyDescent="0.3">
      <c r="C67" s="2">
        <v>45017.608506504628</v>
      </c>
      <c r="D67">
        <v>9.7429400000000008</v>
      </c>
      <c r="E67">
        <v>1.2981005999999999</v>
      </c>
      <c r="F67">
        <v>1.4897022</v>
      </c>
      <c r="G67" s="2">
        <v>45017.608521134258</v>
      </c>
      <c r="H67">
        <v>-3.1187634999999998E-2</v>
      </c>
      <c r="I67">
        <v>1.5361940000000001E-3</v>
      </c>
      <c r="J67">
        <v>2.1018899999999999E-3</v>
      </c>
      <c r="L67" s="2">
        <v>45017.608512523148</v>
      </c>
      <c r="M67">
        <v>-0.64845496000000002</v>
      </c>
      <c r="N67">
        <v>3.5724843000000002</v>
      </c>
      <c r="O67">
        <v>8.8462650000000007</v>
      </c>
      <c r="P67" s="2">
        <v>45017.608521863425</v>
      </c>
      <c r="Q67">
        <v>0.17339778</v>
      </c>
      <c r="R67">
        <v>7.8151113999999994E-2</v>
      </c>
      <c r="S67">
        <v>-0.17950334000000001</v>
      </c>
    </row>
    <row r="68" spans="3:19" x14ac:dyDescent="0.3">
      <c r="C68" s="2">
        <v>45017.608506805554</v>
      </c>
      <c r="D68">
        <v>9.6998289999999994</v>
      </c>
      <c r="E68">
        <v>1.4609619</v>
      </c>
      <c r="F68">
        <v>1.4801221</v>
      </c>
      <c r="G68" s="2">
        <v>45017.608521377311</v>
      </c>
      <c r="H68">
        <v>-3.8111854000000001E-2</v>
      </c>
      <c r="I68">
        <v>4.7092955E-4</v>
      </c>
      <c r="J68">
        <v>2.6345222999999999E-3</v>
      </c>
      <c r="L68" s="2">
        <v>45017.608513043982</v>
      </c>
      <c r="M68">
        <v>-0.76570326</v>
      </c>
      <c r="N68">
        <v>4.0127635000000001</v>
      </c>
      <c r="O68">
        <v>9.6358969999999999</v>
      </c>
      <c r="P68" s="2">
        <v>45017.608521898146</v>
      </c>
      <c r="Q68">
        <v>0.26131779999999999</v>
      </c>
      <c r="R68">
        <v>0.109900005</v>
      </c>
      <c r="S68">
        <v>-0.17950334000000001</v>
      </c>
    </row>
    <row r="69" spans="3:19" x14ac:dyDescent="0.3">
      <c r="C69" s="2">
        <v>45017.608506979166</v>
      </c>
      <c r="D69">
        <v>9.800421</v>
      </c>
      <c r="E69">
        <v>1.4130616</v>
      </c>
      <c r="F69">
        <v>1.4849121999999999</v>
      </c>
      <c r="G69" s="2">
        <v>45017.60852159722</v>
      </c>
      <c r="H69">
        <v>-3.0122370999999998E-2</v>
      </c>
      <c r="I69">
        <v>-1.2312244E-2</v>
      </c>
      <c r="J69">
        <v>-2.1591677999999999E-3</v>
      </c>
      <c r="L69" s="2">
        <v>45017.608513043982</v>
      </c>
      <c r="M69">
        <v>-1.1054839999999999</v>
      </c>
      <c r="N69">
        <v>4.0127635000000001</v>
      </c>
      <c r="O69">
        <v>10.454242000000001</v>
      </c>
      <c r="P69" s="2">
        <v>45017.608522453702</v>
      </c>
      <c r="Q69">
        <v>0.31138334000000001</v>
      </c>
      <c r="R69">
        <v>0.14409110999999999</v>
      </c>
      <c r="S69">
        <v>-0.18805111999999999</v>
      </c>
    </row>
    <row r="70" spans="3:19" x14ac:dyDescent="0.3">
      <c r="C70" s="2">
        <v>45017.608507210651</v>
      </c>
      <c r="D70">
        <v>9.9201720000000009</v>
      </c>
      <c r="E70">
        <v>1.1448194</v>
      </c>
      <c r="F70">
        <v>1.575923</v>
      </c>
      <c r="G70" s="2">
        <v>45017.608521875001</v>
      </c>
      <c r="H70">
        <v>-2.5328679999999999E-2</v>
      </c>
      <c r="I70">
        <v>-6.9859223E-3</v>
      </c>
      <c r="J70">
        <v>-6.9528576E-3</v>
      </c>
      <c r="L70" s="2">
        <v>45017.608513055558</v>
      </c>
      <c r="M70">
        <v>-1.6271194</v>
      </c>
      <c r="N70">
        <v>3.5940197</v>
      </c>
      <c r="O70">
        <v>11.243874</v>
      </c>
      <c r="P70" s="2">
        <v>45017.608522453702</v>
      </c>
      <c r="Q70">
        <v>0.27597110000000002</v>
      </c>
      <c r="R70">
        <v>0.15019667</v>
      </c>
      <c r="S70">
        <v>-0.19049335000000001</v>
      </c>
    </row>
    <row r="71" spans="3:19" x14ac:dyDescent="0.3">
      <c r="C71" s="2">
        <v>45017.608507430552</v>
      </c>
      <c r="D71">
        <v>9.8626909999999999</v>
      </c>
      <c r="E71">
        <v>0.84304690000000004</v>
      </c>
      <c r="F71">
        <v>1.6813037</v>
      </c>
      <c r="G71" s="2">
        <v>45017.608522048613</v>
      </c>
      <c r="H71">
        <v>-2.5861314E-2</v>
      </c>
      <c r="I71">
        <v>-1.6573299999999999E-2</v>
      </c>
      <c r="J71">
        <v>-6.9528576E-3</v>
      </c>
      <c r="L71" s="2">
        <v>45017.608513067127</v>
      </c>
      <c r="M71">
        <v>-2.201397</v>
      </c>
      <c r="N71">
        <v>3.0532417000000001</v>
      </c>
      <c r="O71">
        <v>11.887543000000001</v>
      </c>
      <c r="P71" s="2">
        <v>45017.608522962961</v>
      </c>
      <c r="Q71">
        <v>0.18438779</v>
      </c>
      <c r="R71">
        <v>0.13676445000000001</v>
      </c>
      <c r="S71">
        <v>-0.17706113000000001</v>
      </c>
    </row>
    <row r="72" spans="3:19" x14ac:dyDescent="0.3">
      <c r="C72" s="2">
        <v>45017.608507673613</v>
      </c>
      <c r="D72">
        <v>9.6854589999999998</v>
      </c>
      <c r="E72">
        <v>0.63228519999999999</v>
      </c>
      <c r="F72">
        <v>1.7483643</v>
      </c>
      <c r="G72" s="2">
        <v>45017.60852228009</v>
      </c>
      <c r="H72">
        <v>-1.8404461E-2</v>
      </c>
      <c r="I72">
        <v>-2.1366990999999998E-2</v>
      </c>
      <c r="J72">
        <v>-9.0833865000000003E-3</v>
      </c>
      <c r="L72" s="2">
        <v>45017.608513530089</v>
      </c>
      <c r="M72">
        <v>-2.6512475000000002</v>
      </c>
      <c r="N72">
        <v>2.5483560000000001</v>
      </c>
      <c r="O72">
        <v>12.368501</v>
      </c>
      <c r="P72" s="2">
        <v>45017.608523009258</v>
      </c>
      <c r="Q72">
        <v>0.12699556000000001</v>
      </c>
      <c r="R72">
        <v>0.14042778</v>
      </c>
      <c r="S72">
        <v>-0.18683000999999999</v>
      </c>
    </row>
    <row r="73" spans="3:19" x14ac:dyDescent="0.3">
      <c r="C73" s="2">
        <v>45017.608507916666</v>
      </c>
      <c r="D73">
        <v>9.5704980000000006</v>
      </c>
      <c r="E73">
        <v>0.62749516999999999</v>
      </c>
      <c r="F73">
        <v>1.7723145</v>
      </c>
      <c r="G73" s="2">
        <v>45017.608522465278</v>
      </c>
      <c r="H73">
        <v>-4.0233926999999996E-3</v>
      </c>
      <c r="I73">
        <v>-9.1164509999999994E-3</v>
      </c>
      <c r="J73">
        <v>-7.4854902999999997E-3</v>
      </c>
      <c r="L73" s="2">
        <v>45017.608513541665</v>
      </c>
      <c r="M73">
        <v>-2.9527429999999999</v>
      </c>
      <c r="N73">
        <v>2.1894326</v>
      </c>
      <c r="O73">
        <v>12.614960999999999</v>
      </c>
      <c r="P73" s="2">
        <v>45017.608523460651</v>
      </c>
      <c r="Q73">
        <v>0.12943779</v>
      </c>
      <c r="R73">
        <v>0.15508111999999999</v>
      </c>
      <c r="S73">
        <v>-0.18927221999999999</v>
      </c>
    </row>
    <row r="74" spans="3:19" x14ac:dyDescent="0.3">
      <c r="C74" s="2">
        <v>45017.608508148151</v>
      </c>
      <c r="D74">
        <v>9.6327689999999997</v>
      </c>
      <c r="E74">
        <v>0.79993652999999998</v>
      </c>
      <c r="F74">
        <v>1.6238233</v>
      </c>
      <c r="G74" s="2">
        <v>45017.608522731483</v>
      </c>
      <c r="H74">
        <v>9.2924129999999994E-3</v>
      </c>
      <c r="I74">
        <v>-1.4442773000000001E-2</v>
      </c>
      <c r="J74">
        <v>-4.2896970000000003E-3</v>
      </c>
      <c r="L74" s="2">
        <v>45017.608513553241</v>
      </c>
      <c r="M74">
        <v>-3.1920253999999999</v>
      </c>
      <c r="N74">
        <v>2.1439689999999998</v>
      </c>
      <c r="O74">
        <v>12.720245</v>
      </c>
      <c r="P74" s="2">
        <v>45017.608523506948</v>
      </c>
      <c r="Q74">
        <v>0.10379445</v>
      </c>
      <c r="R74">
        <v>0.16851334000000001</v>
      </c>
      <c r="S74">
        <v>-0.17950334000000001</v>
      </c>
    </row>
    <row r="75" spans="3:19" x14ac:dyDescent="0.3">
      <c r="C75" s="2">
        <v>45017.608508368059</v>
      </c>
      <c r="D75">
        <v>9.7333590000000001</v>
      </c>
      <c r="E75">
        <v>0.97237795999999999</v>
      </c>
      <c r="F75">
        <v>1.5567628</v>
      </c>
      <c r="G75" s="2">
        <v>45017.608522939816</v>
      </c>
      <c r="H75">
        <v>2.4738748000000001E-2</v>
      </c>
      <c r="I75">
        <v>-1.2312244E-2</v>
      </c>
      <c r="J75">
        <v>-2.8638868E-5</v>
      </c>
      <c r="L75" s="2">
        <v>45017.608513553241</v>
      </c>
      <c r="M75">
        <v>-3.2805597999999998</v>
      </c>
      <c r="N75">
        <v>2.3425734</v>
      </c>
      <c r="O75">
        <v>12.765708999999999</v>
      </c>
      <c r="P75" s="2">
        <v>45017.608523993054</v>
      </c>
      <c r="Q75">
        <v>7.9372230000000002E-2</v>
      </c>
      <c r="R75">
        <v>0.16607111999999999</v>
      </c>
      <c r="S75">
        <v>-0.16729221999999999</v>
      </c>
    </row>
    <row r="76" spans="3:19" x14ac:dyDescent="0.3">
      <c r="C76" s="2">
        <v>45017.608508634257</v>
      </c>
      <c r="D76">
        <v>9.7764699999999998</v>
      </c>
      <c r="E76">
        <v>1.0298585</v>
      </c>
      <c r="F76">
        <v>1.6334033999999999</v>
      </c>
      <c r="G76" s="2">
        <v>45017.608523206021</v>
      </c>
      <c r="H76">
        <v>2.8467175000000001E-2</v>
      </c>
      <c r="I76">
        <v>-1.391014E-2</v>
      </c>
      <c r="J76">
        <v>4.7650514000000003E-3</v>
      </c>
      <c r="L76" s="2">
        <v>45017.608513553241</v>
      </c>
      <c r="M76">
        <v>-3.2303107</v>
      </c>
      <c r="N76">
        <v>2.7038896000000001</v>
      </c>
      <c r="O76">
        <v>12.722638</v>
      </c>
      <c r="P76" s="2">
        <v>45017.60852400463</v>
      </c>
      <c r="Q76">
        <v>0.10013112</v>
      </c>
      <c r="R76">
        <v>0.16729221999999999</v>
      </c>
      <c r="S76">
        <v>-0.15752332999999999</v>
      </c>
    </row>
    <row r="77" spans="3:19" x14ac:dyDescent="0.3">
      <c r="C77" s="2">
        <v>45017.60850884259</v>
      </c>
      <c r="D77">
        <v>9.7525200000000005</v>
      </c>
      <c r="E77">
        <v>1.0873389</v>
      </c>
      <c r="F77">
        <v>1.5567628</v>
      </c>
      <c r="G77" s="2">
        <v>45017.608523437499</v>
      </c>
      <c r="H77">
        <v>2.4206116999999999E-2</v>
      </c>
      <c r="I77">
        <v>-1.2312244E-2</v>
      </c>
      <c r="J77">
        <v>5.2976830000000001E-3</v>
      </c>
      <c r="L77" s="2">
        <v>45017.608514097221</v>
      </c>
      <c r="M77">
        <v>-3.0293136000000001</v>
      </c>
      <c r="N77">
        <v>3.0508489999999999</v>
      </c>
      <c r="O77">
        <v>12.626925</v>
      </c>
      <c r="P77" s="2">
        <v>45017.608524074072</v>
      </c>
      <c r="Q77">
        <v>0.10013112</v>
      </c>
      <c r="R77">
        <v>0.16607111999999999</v>
      </c>
      <c r="S77">
        <v>-0.123332225</v>
      </c>
    </row>
    <row r="78" spans="3:19" x14ac:dyDescent="0.3">
      <c r="C78" s="2">
        <v>45017.608509097219</v>
      </c>
      <c r="D78">
        <v>9.7333590000000001</v>
      </c>
      <c r="E78">
        <v>1.2022998</v>
      </c>
      <c r="F78">
        <v>1.5040723</v>
      </c>
      <c r="G78" s="2">
        <v>45017.608523668983</v>
      </c>
      <c r="H78">
        <v>2.6336643999999999E-2</v>
      </c>
      <c r="I78">
        <v>-5.3880250000000003E-3</v>
      </c>
      <c r="J78">
        <v>3.6997866999999999E-3</v>
      </c>
      <c r="L78" s="2">
        <v>45017.608514097221</v>
      </c>
      <c r="M78">
        <v>-2.6703901000000001</v>
      </c>
      <c r="N78">
        <v>3.3068810000000002</v>
      </c>
      <c r="O78">
        <v>12.449856</v>
      </c>
      <c r="P78" s="2">
        <v>45017.608524513889</v>
      </c>
      <c r="Q78">
        <v>5.3728890000000001E-2</v>
      </c>
      <c r="R78">
        <v>0.15386</v>
      </c>
      <c r="S78">
        <v>-9.0362230000000002E-2</v>
      </c>
    </row>
    <row r="79" spans="3:19" x14ac:dyDescent="0.3">
      <c r="C79" s="2">
        <v>45017.60850934028</v>
      </c>
      <c r="D79">
        <v>9.7860499999999995</v>
      </c>
      <c r="E79">
        <v>1.2597803000000001</v>
      </c>
      <c r="F79">
        <v>1.4849121999999999</v>
      </c>
      <c r="G79" s="2">
        <v>45017.608523946757</v>
      </c>
      <c r="H79">
        <v>3.3793497999999998E-2</v>
      </c>
      <c r="I79">
        <v>-1.0714347500000001E-2</v>
      </c>
      <c r="J79">
        <v>4.2324186999999997E-3</v>
      </c>
      <c r="L79" s="2">
        <v>45017.608514108797</v>
      </c>
      <c r="M79">
        <v>-2.3497520000000001</v>
      </c>
      <c r="N79">
        <v>3.3762726999999999</v>
      </c>
      <c r="O79">
        <v>12.330215000000001</v>
      </c>
      <c r="P79" s="2">
        <v>45017.608524513889</v>
      </c>
      <c r="Q79">
        <v>1.3432222000000001E-2</v>
      </c>
      <c r="R79">
        <v>0.14775445000000001</v>
      </c>
      <c r="S79">
        <v>-8.1814445999999999E-2</v>
      </c>
    </row>
    <row r="80" spans="3:19" x14ac:dyDescent="0.3">
      <c r="C80" s="2">
        <v>45017.608509560188</v>
      </c>
      <c r="D80">
        <v>9.8435310000000005</v>
      </c>
      <c r="E80">
        <v>1.2166699000000001</v>
      </c>
      <c r="F80">
        <v>1.5950831000000001</v>
      </c>
      <c r="G80" s="2">
        <v>45017.608524085648</v>
      </c>
      <c r="H80">
        <v>4.6576668000000002E-2</v>
      </c>
      <c r="I80">
        <v>-1.8171197E-2</v>
      </c>
      <c r="J80">
        <v>4.7650514000000003E-3</v>
      </c>
      <c r="L80" s="2">
        <v>45017.608514560183</v>
      </c>
      <c r="M80">
        <v>-2.1104696000000001</v>
      </c>
      <c r="N80">
        <v>3.1992039999999999</v>
      </c>
      <c r="O80">
        <v>12.256038</v>
      </c>
      <c r="P80" s="2">
        <v>45017.608525046293</v>
      </c>
      <c r="Q80">
        <v>3.6633335000000003E-2</v>
      </c>
      <c r="R80">
        <v>0.14287000999999999</v>
      </c>
      <c r="S80">
        <v>-7.6929999999999998E-2</v>
      </c>
    </row>
    <row r="81" spans="3:19" x14ac:dyDescent="0.3">
      <c r="C81" s="2">
        <v>45017.608509849539</v>
      </c>
      <c r="D81">
        <v>9.7573100000000004</v>
      </c>
      <c r="E81">
        <v>1.1927198000000001</v>
      </c>
      <c r="F81">
        <v>1.719624</v>
      </c>
      <c r="G81" s="2">
        <v>45017.608524363422</v>
      </c>
      <c r="H81">
        <v>5.0837729999999998E-2</v>
      </c>
      <c r="I81">
        <v>-2.4030152999999999E-2</v>
      </c>
      <c r="J81">
        <v>5.2976830000000001E-3</v>
      </c>
      <c r="L81" s="2">
        <v>45017.608514583335</v>
      </c>
      <c r="M81">
        <v>-2.0626129999999998</v>
      </c>
      <c r="N81">
        <v>2.9766715000000001</v>
      </c>
      <c r="O81">
        <v>12.162718</v>
      </c>
      <c r="P81" s="2">
        <v>45017.608525543983</v>
      </c>
      <c r="Q81">
        <v>7.4487780000000003E-2</v>
      </c>
      <c r="R81">
        <v>0.13432222999999999</v>
      </c>
      <c r="S81">
        <v>-7.6929999999999998E-2</v>
      </c>
    </row>
    <row r="82" spans="3:19" x14ac:dyDescent="0.3">
      <c r="C82" s="2">
        <v>45017.608509999998</v>
      </c>
      <c r="D82">
        <v>9.6902489999999997</v>
      </c>
      <c r="E82">
        <v>1.1783496</v>
      </c>
      <c r="F82">
        <v>1.7292042000000001</v>
      </c>
      <c r="G82" s="2">
        <v>45017.608524560186</v>
      </c>
      <c r="H82">
        <v>3.3793497999999998E-2</v>
      </c>
      <c r="I82">
        <v>-1.9236461999999999E-2</v>
      </c>
      <c r="J82">
        <v>9.5587410000000008E-3</v>
      </c>
      <c r="L82" s="2">
        <v>45017.608514594911</v>
      </c>
      <c r="M82">
        <v>-2.1200410000000001</v>
      </c>
      <c r="N82">
        <v>2.7062824000000001</v>
      </c>
      <c r="O82">
        <v>12.019147999999999</v>
      </c>
      <c r="P82" s="2">
        <v>45017.608525555559</v>
      </c>
      <c r="Q82">
        <v>7.8151113999999994E-2</v>
      </c>
      <c r="R82">
        <v>0.12943779</v>
      </c>
      <c r="S82">
        <v>-8.1814445999999999E-2</v>
      </c>
    </row>
    <row r="83" spans="3:19" x14ac:dyDescent="0.3">
      <c r="C83" s="2">
        <v>45017.608510370374</v>
      </c>
      <c r="D83">
        <v>9.7381499999999992</v>
      </c>
      <c r="E83">
        <v>1.2070898999999999</v>
      </c>
      <c r="F83">
        <v>1.5184424000000001</v>
      </c>
      <c r="G83" s="2">
        <v>45017.608524861113</v>
      </c>
      <c r="H83">
        <v>7.6945154E-3</v>
      </c>
      <c r="I83">
        <v>-7.5185540000000002E-3</v>
      </c>
      <c r="J83">
        <v>1.5950329999999999E-2</v>
      </c>
      <c r="L83" s="2">
        <v>45017.608514618056</v>
      </c>
      <c r="M83">
        <v>-2.2133609999999999</v>
      </c>
      <c r="N83">
        <v>2.5076779999999999</v>
      </c>
      <c r="O83">
        <v>11.796616</v>
      </c>
      <c r="P83" s="2">
        <v>45017.608525578704</v>
      </c>
      <c r="Q83">
        <v>6.3497780000000004E-2</v>
      </c>
      <c r="R83">
        <v>0.11600555999999999</v>
      </c>
      <c r="S83">
        <v>-6.5939999999999999E-2</v>
      </c>
    </row>
    <row r="84" spans="3:19" x14ac:dyDescent="0.3">
      <c r="C84" s="2">
        <v>45017.608510543978</v>
      </c>
      <c r="D84">
        <v>9.7237799999999996</v>
      </c>
      <c r="E84">
        <v>1.2789404</v>
      </c>
      <c r="F84">
        <v>1.3172607000000001</v>
      </c>
      <c r="G84" s="2">
        <v>45017.608525023148</v>
      </c>
      <c r="H84">
        <v>3.4334583E-3</v>
      </c>
      <c r="I84">
        <v>7.9277810000000001E-3</v>
      </c>
      <c r="J84">
        <v>2.7135605E-2</v>
      </c>
      <c r="L84" s="2">
        <v>45017.608515069442</v>
      </c>
      <c r="M84">
        <v>-2.2492532999999999</v>
      </c>
      <c r="N84">
        <v>2.3306092999999999</v>
      </c>
      <c r="O84">
        <v>11.502298</v>
      </c>
      <c r="P84" s="2">
        <v>45017.608526145836</v>
      </c>
      <c r="Q84">
        <v>3.9075556999999997E-2</v>
      </c>
      <c r="R84">
        <v>0.10379445</v>
      </c>
      <c r="S84">
        <v>-6.2276669999999999E-2</v>
      </c>
    </row>
    <row r="85" spans="3:19" x14ac:dyDescent="0.3">
      <c r="C85" s="2">
        <v>45017.608510682869</v>
      </c>
      <c r="D85">
        <v>9.6375589999999995</v>
      </c>
      <c r="E85">
        <v>1.2981005999999999</v>
      </c>
      <c r="F85">
        <v>1.4897022</v>
      </c>
      <c r="G85" s="2">
        <v>45017.608525266201</v>
      </c>
      <c r="H85">
        <v>1.7281897000000001E-2</v>
      </c>
      <c r="I85">
        <v>1.6449897000000002E-2</v>
      </c>
      <c r="J85">
        <v>3.7255620000000003E-2</v>
      </c>
      <c r="L85" s="2">
        <v>45017.608515601853</v>
      </c>
      <c r="M85">
        <v>-2.2205393</v>
      </c>
      <c r="N85">
        <v>2.1870398999999998</v>
      </c>
      <c r="O85">
        <v>11.148161</v>
      </c>
      <c r="P85" s="2">
        <v>45017.608526145836</v>
      </c>
      <c r="Q85">
        <v>3.2969999999999999E-2</v>
      </c>
      <c r="R85">
        <v>8.0593339999999999E-2</v>
      </c>
      <c r="S85">
        <v>-4.6402222999999999E-2</v>
      </c>
    </row>
    <row r="86" spans="3:19" x14ac:dyDescent="0.3">
      <c r="C86" s="2">
        <v>45017.608510972219</v>
      </c>
      <c r="D86">
        <v>9.6710890000000003</v>
      </c>
      <c r="E86">
        <v>1.3172607000000001</v>
      </c>
      <c r="F86">
        <v>1.5471827</v>
      </c>
      <c r="G86" s="2">
        <v>45017.608525509262</v>
      </c>
      <c r="H86">
        <v>2.6869277E-2</v>
      </c>
      <c r="I86">
        <v>1.0058309E-2</v>
      </c>
      <c r="J86">
        <v>3.4592457E-2</v>
      </c>
      <c r="L86" s="2">
        <v>45017.608515624997</v>
      </c>
      <c r="M86">
        <v>-2.1080768000000001</v>
      </c>
      <c r="N86">
        <v>2.1152549999999999</v>
      </c>
      <c r="O86">
        <v>10.805987</v>
      </c>
      <c r="P86" s="2">
        <v>45017.608527071759</v>
      </c>
      <c r="Q86">
        <v>2.198E-2</v>
      </c>
      <c r="R86">
        <v>5.8613338000000001E-2</v>
      </c>
      <c r="S86">
        <v>-2.8085556000000001E-2</v>
      </c>
    </row>
    <row r="87" spans="3:19" x14ac:dyDescent="0.3">
      <c r="C87" s="2">
        <v>45017.608511180559</v>
      </c>
      <c r="D87">
        <v>9.800421</v>
      </c>
      <c r="E87">
        <v>1.3699512</v>
      </c>
      <c r="F87">
        <v>1.4465919</v>
      </c>
      <c r="G87" s="2">
        <v>45017.60852577546</v>
      </c>
      <c r="H87">
        <v>3.1662967E-2</v>
      </c>
      <c r="I87">
        <v>8.460413E-3</v>
      </c>
      <c r="J87">
        <v>2.5005076000000001E-2</v>
      </c>
      <c r="L87" s="2">
        <v>45017.608515624997</v>
      </c>
      <c r="M87">
        <v>-1.9381862999999999</v>
      </c>
      <c r="N87">
        <v>2.0721843</v>
      </c>
      <c r="O87">
        <v>10.47817</v>
      </c>
      <c r="P87" s="2">
        <v>45017.608527581018</v>
      </c>
      <c r="Q87">
        <v>-7.3266670000000002E-3</v>
      </c>
      <c r="R87">
        <v>4.3959999999999999E-2</v>
      </c>
      <c r="S87">
        <v>-2.4422223E-2</v>
      </c>
    </row>
    <row r="88" spans="3:19" x14ac:dyDescent="0.3">
      <c r="C88" s="2">
        <v>45017.608511388891</v>
      </c>
      <c r="D88">
        <v>9.7716799999999999</v>
      </c>
      <c r="E88">
        <v>1.3028907000000001</v>
      </c>
      <c r="F88">
        <v>1.705254</v>
      </c>
      <c r="G88" s="2">
        <v>45017.60852613426</v>
      </c>
      <c r="H88">
        <v>3.5924024999999998E-2</v>
      </c>
      <c r="I88">
        <v>6.8625164999999997E-3</v>
      </c>
      <c r="J88">
        <v>1.4885063E-2</v>
      </c>
      <c r="L88" s="2">
        <v>45017.608515624997</v>
      </c>
      <c r="M88">
        <v>-1.8089739</v>
      </c>
      <c r="N88">
        <v>2.0650059999999999</v>
      </c>
      <c r="O88">
        <v>10.238887999999999</v>
      </c>
      <c r="P88" s="2">
        <v>45017.608527592594</v>
      </c>
      <c r="Q88">
        <v>-6.1055557000000002E-3</v>
      </c>
      <c r="R88">
        <v>2.3201111999999999E-2</v>
      </c>
      <c r="S88">
        <v>-2.9306669E-2</v>
      </c>
    </row>
    <row r="89" spans="3:19" x14ac:dyDescent="0.3">
      <c r="C89" s="2">
        <v>45017.608511678241</v>
      </c>
      <c r="D89">
        <v>9.6327689999999997</v>
      </c>
      <c r="E89">
        <v>1.2070898999999999</v>
      </c>
      <c r="F89">
        <v>1.1687696000000001</v>
      </c>
      <c r="G89" s="2">
        <v>45017.608526157404</v>
      </c>
      <c r="H89">
        <v>2.8999805E-2</v>
      </c>
      <c r="I89">
        <v>3.1340907000000002E-3</v>
      </c>
      <c r="J89">
        <v>1.3287167000000001E-2</v>
      </c>
      <c r="L89" s="2">
        <v>45017.608516122687</v>
      </c>
      <c r="M89">
        <v>-1.7347964</v>
      </c>
      <c r="N89">
        <v>2.0219352000000002</v>
      </c>
      <c r="O89">
        <v>10.040284</v>
      </c>
      <c r="P89" s="2">
        <v>45017.608527615739</v>
      </c>
      <c r="Q89">
        <v>1.099E-2</v>
      </c>
      <c r="R89">
        <v>6.1055557000000002E-3</v>
      </c>
      <c r="S89">
        <v>-2.8085556000000001E-2</v>
      </c>
    </row>
    <row r="90" spans="3:19" x14ac:dyDescent="0.3">
      <c r="C90" s="2">
        <v>45017.608511874998</v>
      </c>
      <c r="D90">
        <v>9.7381499999999992</v>
      </c>
      <c r="E90">
        <v>1.4992821999999999</v>
      </c>
      <c r="F90">
        <v>-2.3375392000000002</v>
      </c>
      <c r="G90" s="2">
        <v>45017.608526412034</v>
      </c>
      <c r="H90">
        <v>1.5684000999999999E-2</v>
      </c>
      <c r="I90">
        <v>4.1993550000000001E-3</v>
      </c>
      <c r="J90">
        <v>1.861349E-2</v>
      </c>
      <c r="L90" s="2">
        <v>45017.608516134256</v>
      </c>
      <c r="M90">
        <v>-1.6965113000000001</v>
      </c>
      <c r="N90">
        <v>2.0027925999999998</v>
      </c>
      <c r="O90">
        <v>9.8703939999999992</v>
      </c>
      <c r="P90" s="2">
        <v>45017.60852814815</v>
      </c>
      <c r="Q90">
        <v>1.2211112000000001E-3</v>
      </c>
      <c r="R90">
        <v>-1.099E-2</v>
      </c>
      <c r="S90">
        <v>-2.198E-2</v>
      </c>
    </row>
    <row r="91" spans="3:19" x14ac:dyDescent="0.3">
      <c r="C91" s="2">
        <v>45017.608512106483</v>
      </c>
      <c r="D91">
        <v>10.265053999999999</v>
      </c>
      <c r="E91">
        <v>1.3939014999999999</v>
      </c>
      <c r="F91">
        <v>-0.63707524999999998</v>
      </c>
      <c r="G91" s="2">
        <v>45017.608526585645</v>
      </c>
      <c r="H91">
        <v>4.4987229999999996E-3</v>
      </c>
      <c r="I91">
        <v>1.0035618000000001E-3</v>
      </c>
      <c r="J91">
        <v>2.4472444999999999E-2</v>
      </c>
      <c r="L91" s="2">
        <v>45017.608516134256</v>
      </c>
      <c r="M91">
        <v>-1.7012969</v>
      </c>
      <c r="N91">
        <v>1.9381862999999999</v>
      </c>
      <c r="O91">
        <v>9.7483599999999999</v>
      </c>
      <c r="P91" s="2">
        <v>45017.60852814815</v>
      </c>
      <c r="Q91">
        <v>-1.2211112000000001E-3</v>
      </c>
      <c r="R91">
        <v>-2.0758889999999999E-2</v>
      </c>
      <c r="S91">
        <v>-1.4653334E-2</v>
      </c>
    </row>
    <row r="92" spans="3:19" x14ac:dyDescent="0.3">
      <c r="C92" s="2">
        <v>45017.608512326391</v>
      </c>
      <c r="D92">
        <v>9.7621000000000002</v>
      </c>
      <c r="E92">
        <v>0.57001466000000001</v>
      </c>
      <c r="F92">
        <v>4.4691067000000002</v>
      </c>
      <c r="G92" s="2">
        <v>45017.608526828706</v>
      </c>
      <c r="H92">
        <v>-5.0886569999999999E-3</v>
      </c>
      <c r="I92">
        <v>2.6014584999999998E-3</v>
      </c>
      <c r="J92">
        <v>2.1276651000000001E-2</v>
      </c>
      <c r="L92" s="2">
        <v>45017.608516145832</v>
      </c>
      <c r="M92">
        <v>-1.7467604999999999</v>
      </c>
      <c r="N92">
        <v>1.9214365</v>
      </c>
      <c r="O92">
        <v>9.5856480000000008</v>
      </c>
      <c r="P92" s="2">
        <v>45017.60852869213</v>
      </c>
      <c r="Q92">
        <v>8.5477780000000007E-3</v>
      </c>
      <c r="R92">
        <v>-2.8085556000000001E-2</v>
      </c>
      <c r="S92">
        <v>-8.5477780000000007E-3</v>
      </c>
    </row>
    <row r="93" spans="3:19" x14ac:dyDescent="0.3">
      <c r="C93" s="2">
        <v>45017.608512523148</v>
      </c>
      <c r="D93">
        <v>9.5561284999999998</v>
      </c>
      <c r="E93">
        <v>-0.28740236000000002</v>
      </c>
      <c r="F93">
        <v>8.7466120000000007</v>
      </c>
      <c r="G93" s="2">
        <v>45017.608527060183</v>
      </c>
      <c r="H93">
        <v>-7.7518187000000004E-3</v>
      </c>
      <c r="I93">
        <v>4.1993550000000001E-3</v>
      </c>
      <c r="J93">
        <v>1.2754534E-2</v>
      </c>
      <c r="L93" s="2">
        <v>45017.608516145832</v>
      </c>
      <c r="M93">
        <v>-1.7587246999999999</v>
      </c>
      <c r="N93">
        <v>1.969293</v>
      </c>
      <c r="O93">
        <v>9.4229354999999995</v>
      </c>
      <c r="P93" s="2">
        <v>45017.608529189813</v>
      </c>
      <c r="Q93">
        <v>9.7688889999999994E-3</v>
      </c>
      <c r="R93">
        <v>-2.5643334E-2</v>
      </c>
      <c r="S93">
        <v>-9.7688889999999994E-3</v>
      </c>
    </row>
    <row r="94" spans="3:19" x14ac:dyDescent="0.3">
      <c r="C94" s="2">
        <v>45017.608512812498</v>
      </c>
      <c r="D94">
        <v>9.0148534999999992</v>
      </c>
      <c r="E94">
        <v>-0.55085450000000002</v>
      </c>
      <c r="F94">
        <v>5.1349220000000004</v>
      </c>
      <c r="G94" s="2">
        <v>45017.608527303244</v>
      </c>
      <c r="H94">
        <v>-8.2759955000000001E-4</v>
      </c>
      <c r="I94">
        <v>-3.2574959999999999E-3</v>
      </c>
      <c r="J94">
        <v>6.3629476000000001E-3</v>
      </c>
      <c r="L94" s="2">
        <v>45017.608516643515</v>
      </c>
      <c r="M94">
        <v>-1.7443677</v>
      </c>
      <c r="N94">
        <v>2.0506489999999999</v>
      </c>
      <c r="O94">
        <v>9.2578309999999995</v>
      </c>
      <c r="P94" s="2">
        <v>45017.608529189813</v>
      </c>
      <c r="Q94">
        <v>2.3201111999999999E-2</v>
      </c>
      <c r="R94">
        <v>-2.6864445000000001E-2</v>
      </c>
      <c r="S94">
        <v>-2.0758889999999999E-2</v>
      </c>
    </row>
    <row r="95" spans="3:19" x14ac:dyDescent="0.3">
      <c r="C95" s="2">
        <v>45017.608513043982</v>
      </c>
      <c r="D95">
        <v>9.8435310000000005</v>
      </c>
      <c r="E95">
        <v>0.87657719999999995</v>
      </c>
      <c r="F95">
        <v>0.6945557</v>
      </c>
      <c r="G95" s="2">
        <v>45017.608527534721</v>
      </c>
      <c r="H95">
        <v>8.2271480000000001E-3</v>
      </c>
      <c r="I95">
        <v>-1.0714347500000001E-2</v>
      </c>
      <c r="J95">
        <v>3.1671544999999999E-3</v>
      </c>
      <c r="L95" s="2">
        <v>45017.608516666667</v>
      </c>
      <c r="M95">
        <v>-1.7300107</v>
      </c>
      <c r="N95">
        <v>2.2205393</v>
      </c>
      <c r="O95">
        <v>9.085547</v>
      </c>
      <c r="P95" s="2">
        <v>45017.608529212965</v>
      </c>
      <c r="Q95">
        <v>3.9075556999999997E-2</v>
      </c>
      <c r="R95">
        <v>-2.9306669E-2</v>
      </c>
      <c r="S95">
        <v>-2.9306669E-2</v>
      </c>
    </row>
    <row r="96" spans="3:19" x14ac:dyDescent="0.3">
      <c r="C96" s="2">
        <v>45017.608513252315</v>
      </c>
      <c r="D96">
        <v>10.514136000000001</v>
      </c>
      <c r="E96">
        <v>2.6009912000000002</v>
      </c>
      <c r="F96">
        <v>-4.8331493999999999</v>
      </c>
      <c r="G96" s="2">
        <v>45017.608527800927</v>
      </c>
      <c r="H96">
        <v>6.6292520000000004E-3</v>
      </c>
      <c r="I96">
        <v>-9.1164509999999994E-3</v>
      </c>
      <c r="J96">
        <v>4.7650514000000003E-3</v>
      </c>
      <c r="L96" s="2">
        <v>45017.608516666667</v>
      </c>
      <c r="M96">
        <v>-1.6893328000000001</v>
      </c>
      <c r="N96">
        <v>2.4693930000000002</v>
      </c>
      <c r="O96">
        <v>8.9252280000000006</v>
      </c>
      <c r="P96" s="2">
        <v>45017.608529722223</v>
      </c>
      <c r="Q96">
        <v>2.6864445000000001E-2</v>
      </c>
      <c r="R96">
        <v>-3.6633335000000003E-2</v>
      </c>
      <c r="S96">
        <v>-2.6864445000000001E-2</v>
      </c>
    </row>
    <row r="97" spans="3:19" x14ac:dyDescent="0.3">
      <c r="C97" s="2">
        <v>45017.608513541665</v>
      </c>
      <c r="D97">
        <v>10.169252999999999</v>
      </c>
      <c r="E97">
        <v>2.9219238999999999</v>
      </c>
      <c r="F97">
        <v>-4.4595264999999999</v>
      </c>
      <c r="G97" s="2">
        <v>45017.60852804398</v>
      </c>
      <c r="H97">
        <v>1.3029293999999999E-3</v>
      </c>
      <c r="I97">
        <v>1.0035618000000001E-3</v>
      </c>
      <c r="J97">
        <v>1.0091373000000001E-2</v>
      </c>
      <c r="L97" s="2">
        <v>45017.608516666667</v>
      </c>
      <c r="M97">
        <v>-1.6534405000000001</v>
      </c>
      <c r="N97">
        <v>2.6488546999999998</v>
      </c>
      <c r="O97">
        <v>8.7170520000000007</v>
      </c>
      <c r="P97" s="2">
        <v>45017.6085297338</v>
      </c>
      <c r="Q97">
        <v>1.5874445000000001E-2</v>
      </c>
      <c r="R97">
        <v>-4.8844445E-2</v>
      </c>
      <c r="S97">
        <v>-2.4422223E-2</v>
      </c>
    </row>
    <row r="98" spans="3:19" x14ac:dyDescent="0.3">
      <c r="C98" s="2">
        <v>45017.608513715277</v>
      </c>
      <c r="D98">
        <v>9.6950400000000005</v>
      </c>
      <c r="E98">
        <v>1.9639161000000001</v>
      </c>
      <c r="F98">
        <v>1.8345851</v>
      </c>
      <c r="G98" s="2">
        <v>45017.60852829861</v>
      </c>
      <c r="H98">
        <v>3.4334583E-3</v>
      </c>
      <c r="I98">
        <v>-6.1702680000000007E-5</v>
      </c>
      <c r="J98">
        <v>9.5587410000000008E-3</v>
      </c>
      <c r="L98" s="2">
        <v>45017.608517187502</v>
      </c>
      <c r="M98">
        <v>-1.6654046</v>
      </c>
      <c r="N98">
        <v>2.7326035000000002</v>
      </c>
      <c r="O98">
        <v>8.5495560000000008</v>
      </c>
      <c r="P98" s="2">
        <v>45017.608530277779</v>
      </c>
      <c r="Q98">
        <v>2.4422223E-2</v>
      </c>
      <c r="R98">
        <v>-5.1286668000000001E-2</v>
      </c>
      <c r="S98">
        <v>-2.4422223E-2</v>
      </c>
    </row>
    <row r="99" spans="3:19" x14ac:dyDescent="0.3">
      <c r="C99" s="2">
        <v>45017.608513946761</v>
      </c>
      <c r="D99">
        <v>9.4746980000000001</v>
      </c>
      <c r="E99">
        <v>1.3603711000000001</v>
      </c>
      <c r="F99">
        <v>4.1146436</v>
      </c>
      <c r="G99" s="2">
        <v>45017.608528518518</v>
      </c>
      <c r="H99">
        <v>1.0357676999999999E-2</v>
      </c>
      <c r="I99">
        <v>-1.1779612E-2</v>
      </c>
      <c r="J99">
        <v>-2.8638868E-5</v>
      </c>
      <c r="L99" s="2">
        <v>45017.608517187502</v>
      </c>
      <c r="M99">
        <v>-1.6223338</v>
      </c>
      <c r="N99">
        <v>2.7278178</v>
      </c>
      <c r="O99">
        <v>8.4873419999999999</v>
      </c>
      <c r="P99" s="2">
        <v>45017.608530740741</v>
      </c>
      <c r="Q99">
        <v>4.2738892000000001E-2</v>
      </c>
      <c r="R99">
        <v>-5.3728890000000001E-2</v>
      </c>
      <c r="S99">
        <v>-1.8316668000000001E-2</v>
      </c>
    </row>
    <row r="100" spans="3:19" x14ac:dyDescent="0.3">
      <c r="C100" s="2">
        <v>45017.608514178239</v>
      </c>
      <c r="D100">
        <v>9.8674809999999997</v>
      </c>
      <c r="E100">
        <v>1.3268409000000001</v>
      </c>
      <c r="F100">
        <v>3.0799951999999999</v>
      </c>
      <c r="G100" s="2">
        <v>45017.608528703706</v>
      </c>
      <c r="H100">
        <v>1.7281897000000001E-2</v>
      </c>
      <c r="I100">
        <v>-1.2844876E-2</v>
      </c>
      <c r="J100">
        <v>-7.4854902999999997E-3</v>
      </c>
      <c r="L100" s="2">
        <v>45017.608517187502</v>
      </c>
      <c r="M100">
        <v>-1.6510476000000001</v>
      </c>
      <c r="N100">
        <v>2.5962125999999999</v>
      </c>
      <c r="O100">
        <v>8.4466640000000002</v>
      </c>
      <c r="P100" s="2">
        <v>45017.608530752317</v>
      </c>
      <c r="Q100">
        <v>5.1286668000000001E-2</v>
      </c>
      <c r="R100">
        <v>-5.3728890000000001E-2</v>
      </c>
      <c r="S100">
        <v>-3.6633336000000002E-3</v>
      </c>
    </row>
    <row r="101" spans="3:19" x14ac:dyDescent="0.3">
      <c r="C101" s="2">
        <v>45017.608514409723</v>
      </c>
      <c r="D101">
        <v>10.063872</v>
      </c>
      <c r="E101">
        <v>1.7483643</v>
      </c>
      <c r="F101">
        <v>0.85741705000000001</v>
      </c>
      <c r="G101" s="2">
        <v>45017.608528946759</v>
      </c>
      <c r="H101">
        <v>2.8999805E-2</v>
      </c>
      <c r="I101">
        <v>-1.1779612E-2</v>
      </c>
      <c r="J101">
        <v>-8.0181220000000008E-3</v>
      </c>
      <c r="L101" s="2">
        <v>45017.608517199071</v>
      </c>
      <c r="M101">
        <v>-1.6869400000000001</v>
      </c>
      <c r="N101">
        <v>2.4765712999999998</v>
      </c>
      <c r="O101">
        <v>8.5256270000000001</v>
      </c>
      <c r="P101" s="2">
        <v>45017.608530775462</v>
      </c>
      <c r="Q101">
        <v>4.5181114000000001E-2</v>
      </c>
      <c r="R101">
        <v>-5.4950002999999997E-2</v>
      </c>
      <c r="S101">
        <v>1.099E-2</v>
      </c>
    </row>
    <row r="102" spans="3:19" x14ac:dyDescent="0.3">
      <c r="C102" s="2">
        <v>45017.60851460648</v>
      </c>
      <c r="D102">
        <v>10.0063925</v>
      </c>
      <c r="E102">
        <v>2.2082079999999999</v>
      </c>
      <c r="F102">
        <v>-0.34488281999999998</v>
      </c>
      <c r="G102" s="2">
        <v>45017.608529189813</v>
      </c>
      <c r="H102">
        <v>3.6989290000000001E-2</v>
      </c>
      <c r="I102">
        <v>-1.4975405000000001E-2</v>
      </c>
      <c r="J102">
        <v>-6.9528576E-3</v>
      </c>
      <c r="L102" s="2">
        <v>45017.608517199071</v>
      </c>
      <c r="M102">
        <v>-1.7659031000000001</v>
      </c>
      <c r="N102">
        <v>2.3880370000000002</v>
      </c>
      <c r="O102">
        <v>8.6165540000000007</v>
      </c>
      <c r="P102" s="2">
        <v>45017.608531273145</v>
      </c>
      <c r="Q102">
        <v>3.9075556999999997E-2</v>
      </c>
      <c r="R102">
        <v>-5.1286668000000001E-2</v>
      </c>
      <c r="S102">
        <v>1.3432222000000001E-2</v>
      </c>
    </row>
    <row r="103" spans="3:19" x14ac:dyDescent="0.3">
      <c r="C103" s="2">
        <v>45017.608514826388</v>
      </c>
      <c r="D103">
        <v>9.4938570000000002</v>
      </c>
      <c r="E103">
        <v>2.0501368000000002</v>
      </c>
      <c r="F103">
        <v>0.40715333999999997</v>
      </c>
      <c r="G103" s="2">
        <v>45017.608529444442</v>
      </c>
      <c r="H103">
        <v>2.1010322000000001E-2</v>
      </c>
      <c r="I103">
        <v>-9.6490829999999993E-3</v>
      </c>
      <c r="J103">
        <v>-7.4854902999999997E-3</v>
      </c>
      <c r="L103" s="2">
        <v>45017.608517708337</v>
      </c>
      <c r="M103">
        <v>-1.8065811000000001</v>
      </c>
      <c r="N103">
        <v>2.3114667</v>
      </c>
      <c r="O103">
        <v>8.6859459999999995</v>
      </c>
      <c r="P103" s="2">
        <v>45017.608531273145</v>
      </c>
      <c r="Q103">
        <v>4.5181114000000001E-2</v>
      </c>
      <c r="R103">
        <v>-4.7623336000000002E-2</v>
      </c>
      <c r="S103">
        <v>1.099E-2</v>
      </c>
    </row>
    <row r="104" spans="3:19" x14ac:dyDescent="0.3">
      <c r="C104" s="2">
        <v>45017.608515057873</v>
      </c>
      <c r="D104">
        <v>9.5561284999999998</v>
      </c>
      <c r="E104">
        <v>1.4657519999999999</v>
      </c>
      <c r="F104">
        <v>1.9926564</v>
      </c>
      <c r="G104" s="2">
        <v>45017.608529699071</v>
      </c>
      <c r="H104">
        <v>-4.5560254000000001E-3</v>
      </c>
      <c r="I104">
        <v>3.1340907000000002E-3</v>
      </c>
      <c r="J104">
        <v>-2.1591677999999999E-3</v>
      </c>
      <c r="L104" s="2">
        <v>45017.608517743058</v>
      </c>
      <c r="M104">
        <v>-1.847259</v>
      </c>
      <c r="N104">
        <v>2.3066810000000002</v>
      </c>
      <c r="O104">
        <v>8.7505520000000008</v>
      </c>
      <c r="P104" s="2">
        <v>45017.608531782411</v>
      </c>
      <c r="Q104">
        <v>3.4191113000000002E-2</v>
      </c>
      <c r="R104">
        <v>-4.6402222999999999E-2</v>
      </c>
      <c r="S104">
        <v>1.2211111E-2</v>
      </c>
    </row>
    <row r="105" spans="3:19" x14ac:dyDescent="0.3">
      <c r="C105" s="2">
        <v>45017.608515277781</v>
      </c>
      <c r="D105">
        <v>9.9105910000000002</v>
      </c>
      <c r="E105">
        <v>1.0729687999999999</v>
      </c>
      <c r="F105">
        <v>2.2465283999999999</v>
      </c>
      <c r="G105" s="2">
        <v>45017.608529907404</v>
      </c>
      <c r="H105">
        <v>-1.4676036999999999E-2</v>
      </c>
      <c r="I105">
        <v>1.1123574000000001E-2</v>
      </c>
      <c r="J105">
        <v>4.7650514000000003E-3</v>
      </c>
      <c r="L105" s="2">
        <v>45017.608517743058</v>
      </c>
      <c r="M105">
        <v>-1.8879371</v>
      </c>
      <c r="N105">
        <v>2.333002</v>
      </c>
      <c r="O105">
        <v>8.7936230000000002</v>
      </c>
      <c r="P105" s="2">
        <v>45017.608531817132</v>
      </c>
      <c r="Q105">
        <v>7.3266670000000002E-3</v>
      </c>
      <c r="R105">
        <v>-4.6402222999999999E-2</v>
      </c>
      <c r="S105">
        <v>4.8844446000000001E-3</v>
      </c>
    </row>
    <row r="106" spans="3:19" x14ac:dyDescent="0.3">
      <c r="C106" s="2">
        <v>45017.608515555556</v>
      </c>
      <c r="D106">
        <v>9.9537019999999998</v>
      </c>
      <c r="E106">
        <v>1.1112891</v>
      </c>
      <c r="F106">
        <v>1.7435742999999999</v>
      </c>
      <c r="G106" s="2">
        <v>45017.608530115744</v>
      </c>
      <c r="H106">
        <v>-1.2012877E-2</v>
      </c>
      <c r="I106">
        <v>1.4851999499999999E-2</v>
      </c>
      <c r="J106">
        <v>9.5587410000000008E-3</v>
      </c>
      <c r="L106" s="2">
        <v>45017.608517743058</v>
      </c>
      <c r="M106">
        <v>-1.8855443000000001</v>
      </c>
      <c r="N106">
        <v>2.3760729999999999</v>
      </c>
      <c r="O106">
        <v>8.8031939999999995</v>
      </c>
      <c r="P106" s="2">
        <v>45017.608531817132</v>
      </c>
      <c r="Q106">
        <v>-1.2211112000000001E-3</v>
      </c>
      <c r="R106">
        <v>-3.6633335000000003E-2</v>
      </c>
      <c r="S106">
        <v>0</v>
      </c>
    </row>
    <row r="107" spans="3:19" x14ac:dyDescent="0.3">
      <c r="C107" s="2">
        <v>45017.608515729167</v>
      </c>
      <c r="D107">
        <v>9.7668909999999993</v>
      </c>
      <c r="E107">
        <v>1.1064991</v>
      </c>
      <c r="F107">
        <v>1.6238233</v>
      </c>
      <c r="G107" s="2">
        <v>45017.6085303125</v>
      </c>
      <c r="H107">
        <v>-1.3602318E-3</v>
      </c>
      <c r="I107">
        <v>1.8580426000000001E-2</v>
      </c>
      <c r="J107">
        <v>1.0624005000000001E-2</v>
      </c>
      <c r="L107" s="2">
        <v>45017.608518287037</v>
      </c>
      <c r="M107">
        <v>-1.8544376</v>
      </c>
      <c r="N107">
        <v>2.3736799999999998</v>
      </c>
      <c r="O107">
        <v>8.8271230000000003</v>
      </c>
      <c r="P107" s="2">
        <v>45017.60853287037</v>
      </c>
      <c r="Q107">
        <v>1.5874445000000001E-2</v>
      </c>
      <c r="R107">
        <v>-3.1748890000000002E-2</v>
      </c>
      <c r="S107">
        <v>-6.1055557000000002E-3</v>
      </c>
    </row>
    <row r="108" spans="3:19" x14ac:dyDescent="0.3">
      <c r="C108" s="2">
        <v>45017.608516018518</v>
      </c>
      <c r="D108">
        <v>9.6662990000000004</v>
      </c>
      <c r="E108">
        <v>0.92447760000000001</v>
      </c>
      <c r="F108">
        <v>1.7435742999999999</v>
      </c>
      <c r="G108" s="2">
        <v>45017.608530613426</v>
      </c>
      <c r="H108">
        <v>9.2924129999999994E-3</v>
      </c>
      <c r="I108">
        <v>1.3786735E-2</v>
      </c>
      <c r="J108">
        <v>9.0261089999999992E-3</v>
      </c>
      <c r="L108" s="2">
        <v>45017.608518298613</v>
      </c>
      <c r="M108">
        <v>-1.8113668000000001</v>
      </c>
      <c r="N108">
        <v>2.3162522000000001</v>
      </c>
      <c r="O108">
        <v>8.8606219999999993</v>
      </c>
      <c r="P108" s="2">
        <v>45017.608532893515</v>
      </c>
      <c r="Q108">
        <v>9.7688889999999994E-3</v>
      </c>
      <c r="R108">
        <v>-2.6864445000000001E-2</v>
      </c>
      <c r="S108">
        <v>-9.7688889999999994E-3</v>
      </c>
    </row>
    <row r="109" spans="3:19" x14ac:dyDescent="0.3">
      <c r="C109" s="2">
        <v>45017.608516215281</v>
      </c>
      <c r="D109">
        <v>9.5657080000000008</v>
      </c>
      <c r="E109">
        <v>0.83825689999999997</v>
      </c>
      <c r="F109">
        <v>1.9112256999999999</v>
      </c>
      <c r="G109" s="2">
        <v>45017.608530775462</v>
      </c>
      <c r="H109">
        <v>1.1955573000000001E-2</v>
      </c>
      <c r="I109">
        <v>1.6449897000000002E-2</v>
      </c>
      <c r="J109">
        <v>4.2324186999999997E-3</v>
      </c>
      <c r="L109" s="2">
        <v>45017.608518310182</v>
      </c>
      <c r="M109">
        <v>-1.7276180000000001</v>
      </c>
      <c r="N109">
        <v>2.1702902000000002</v>
      </c>
      <c r="O109">
        <v>8.9228349999999992</v>
      </c>
      <c r="P109" s="2">
        <v>45017.608533356484</v>
      </c>
      <c r="Q109">
        <v>2.4422223000000001E-3</v>
      </c>
      <c r="R109">
        <v>-2.8085556000000001E-2</v>
      </c>
      <c r="S109">
        <v>-1.2211112000000001E-3</v>
      </c>
    </row>
    <row r="110" spans="3:19" x14ac:dyDescent="0.3">
      <c r="C110" s="2">
        <v>45017.608516458335</v>
      </c>
      <c r="D110">
        <v>9.5225980000000003</v>
      </c>
      <c r="E110">
        <v>0.90531740000000005</v>
      </c>
      <c r="F110">
        <v>1.8441650999999999</v>
      </c>
      <c r="G110" s="2">
        <v>45017.608531064812</v>
      </c>
      <c r="H110">
        <v>1.089031E-2</v>
      </c>
      <c r="I110">
        <v>1.5384632000000001E-2</v>
      </c>
      <c r="J110">
        <v>2.6345222999999999E-3</v>
      </c>
      <c r="L110" s="2">
        <v>45017.608518310182</v>
      </c>
      <c r="M110">
        <v>-1.6701902</v>
      </c>
      <c r="N110">
        <v>1.9980069</v>
      </c>
      <c r="O110">
        <v>9.0089769999999998</v>
      </c>
      <c r="P110" s="2">
        <v>45017.608533391205</v>
      </c>
      <c r="Q110">
        <v>2.4422223000000001E-3</v>
      </c>
      <c r="R110">
        <v>-2.3201111999999999E-2</v>
      </c>
      <c r="S110">
        <v>1.2211112000000001E-3</v>
      </c>
    </row>
    <row r="111" spans="3:19" x14ac:dyDescent="0.3">
      <c r="C111" s="2">
        <v>45017.608516655091</v>
      </c>
      <c r="D111">
        <v>9.5657080000000008</v>
      </c>
      <c r="E111">
        <v>0.91010743000000005</v>
      </c>
      <c r="F111">
        <v>1.7100439999999999</v>
      </c>
      <c r="G111" s="2">
        <v>45017.608531273145</v>
      </c>
      <c r="H111">
        <v>8.7597809999999995E-3</v>
      </c>
      <c r="I111">
        <v>3.1340907000000002E-3</v>
      </c>
      <c r="J111">
        <v>1.5692578E-3</v>
      </c>
      <c r="L111" s="2">
        <v>45017.608518761575</v>
      </c>
      <c r="M111">
        <v>-1.6079768000000001</v>
      </c>
      <c r="N111">
        <v>1.9022939999999999</v>
      </c>
      <c r="O111">
        <v>9.1310110000000009</v>
      </c>
      <c r="P111" s="2">
        <v>45017.608533900464</v>
      </c>
      <c r="Q111">
        <v>1.2211111E-2</v>
      </c>
      <c r="R111">
        <v>-1.4653334E-2</v>
      </c>
      <c r="S111">
        <v>-6.1055557000000002E-3</v>
      </c>
    </row>
    <row r="112" spans="3:19" x14ac:dyDescent="0.3">
      <c r="C112" s="2">
        <v>45017.608516944441</v>
      </c>
      <c r="D112">
        <v>9.6662990000000004</v>
      </c>
      <c r="E112">
        <v>0.90052736</v>
      </c>
      <c r="F112">
        <v>1.6956739999999999</v>
      </c>
      <c r="G112" s="2">
        <v>45017.608531516205</v>
      </c>
      <c r="H112">
        <v>5.0313546999999998E-3</v>
      </c>
      <c r="I112">
        <v>-4.3227606999999999E-3</v>
      </c>
      <c r="J112">
        <v>5.0399335999999997E-4</v>
      </c>
      <c r="L112" s="2">
        <v>45017.608518773151</v>
      </c>
      <c r="M112">
        <v>-1.5696916999999999</v>
      </c>
      <c r="N112">
        <v>1.8687944000000001</v>
      </c>
      <c r="O112">
        <v>9.2315100000000001</v>
      </c>
      <c r="P112" s="2">
        <v>45017.608533900464</v>
      </c>
      <c r="Q112">
        <v>2.0758889999999999E-2</v>
      </c>
      <c r="R112">
        <v>-2.4422223000000001E-3</v>
      </c>
      <c r="S112">
        <v>-9.7688889999999994E-3</v>
      </c>
    </row>
    <row r="113" spans="3:19" x14ac:dyDescent="0.3">
      <c r="C113" s="2">
        <v>45017.608517175926</v>
      </c>
      <c r="D113">
        <v>9.7141999999999999</v>
      </c>
      <c r="E113">
        <v>0.92447760000000001</v>
      </c>
      <c r="F113">
        <v>1.7771045999999999</v>
      </c>
      <c r="G113" s="2">
        <v>45017.608531770835</v>
      </c>
      <c r="H113">
        <v>1.8355616000000001E-3</v>
      </c>
      <c r="I113">
        <v>6.329884E-3</v>
      </c>
      <c r="J113">
        <v>-2.8638868E-5</v>
      </c>
      <c r="L113" s="2">
        <v>45017.608518796296</v>
      </c>
      <c r="M113">
        <v>-1.5960127</v>
      </c>
      <c r="N113">
        <v>1.8903297999999999</v>
      </c>
      <c r="O113">
        <v>9.3990080000000003</v>
      </c>
      <c r="P113" s="2">
        <v>45017.608534409723</v>
      </c>
      <c r="Q113">
        <v>1.5874445000000001E-2</v>
      </c>
      <c r="R113">
        <v>0</v>
      </c>
      <c r="S113">
        <v>-3.6633336000000002E-3</v>
      </c>
    </row>
    <row r="114" spans="3:19" x14ac:dyDescent="0.3">
      <c r="C114" s="2">
        <v>45017.608517407411</v>
      </c>
      <c r="D114">
        <v>9.7429400000000008</v>
      </c>
      <c r="E114">
        <v>0.93884769999999995</v>
      </c>
      <c r="F114">
        <v>1.9016455000000001</v>
      </c>
      <c r="G114" s="2">
        <v>45017.608531956015</v>
      </c>
      <c r="H114">
        <v>1.3029293999999999E-3</v>
      </c>
      <c r="I114">
        <v>8.9930449999999999E-3</v>
      </c>
      <c r="J114">
        <v>5.0399335999999997E-4</v>
      </c>
      <c r="L114" s="2">
        <v>45017.608518796296</v>
      </c>
      <c r="M114">
        <v>-1.6606189</v>
      </c>
      <c r="N114">
        <v>1.9357934999999999</v>
      </c>
      <c r="O114">
        <v>9.5904330000000009</v>
      </c>
      <c r="P114" s="2">
        <v>45017.608534502317</v>
      </c>
      <c r="Q114">
        <v>-7.3266670000000002E-3</v>
      </c>
      <c r="R114">
        <v>-2.4422223000000001E-3</v>
      </c>
      <c r="S114">
        <v>6.1055557000000002E-3</v>
      </c>
    </row>
    <row r="115" spans="3:19" x14ac:dyDescent="0.3">
      <c r="C115" s="2">
        <v>45017.608517638888</v>
      </c>
      <c r="D115">
        <v>9.7333590000000001</v>
      </c>
      <c r="E115">
        <v>0.97716800000000004</v>
      </c>
      <c r="F115">
        <v>1.8776953999999999</v>
      </c>
      <c r="G115" s="2">
        <v>45017.608532222221</v>
      </c>
      <c r="H115">
        <v>5.0313546999999998E-3</v>
      </c>
      <c r="I115">
        <v>2.0688261999999998E-3</v>
      </c>
      <c r="J115">
        <v>-1.0939032999999999E-3</v>
      </c>
      <c r="L115" s="2">
        <v>45017.608519305555</v>
      </c>
      <c r="M115">
        <v>-1.7611174999999999</v>
      </c>
      <c r="N115">
        <v>1.9190438000000001</v>
      </c>
      <c r="O115">
        <v>9.6622179999999993</v>
      </c>
      <c r="P115" s="2">
        <v>45017.608534907406</v>
      </c>
      <c r="Q115">
        <v>-2.6864445000000001E-2</v>
      </c>
      <c r="R115">
        <v>-1.2211112000000001E-3</v>
      </c>
      <c r="S115">
        <v>8.5477780000000007E-3</v>
      </c>
    </row>
    <row r="116" spans="3:19" x14ac:dyDescent="0.3">
      <c r="C116" s="2">
        <v>45017.608517870372</v>
      </c>
      <c r="D116">
        <v>9.6758795000000006</v>
      </c>
      <c r="E116">
        <v>1.0011182000000001</v>
      </c>
      <c r="F116">
        <v>1.8441650999999999</v>
      </c>
      <c r="G116" s="2">
        <v>45017.608532430553</v>
      </c>
      <c r="H116">
        <v>8.2271480000000001E-3</v>
      </c>
      <c r="I116">
        <v>5.2646194E-3</v>
      </c>
      <c r="J116">
        <v>-1.6265355999999999E-3</v>
      </c>
      <c r="L116" s="2">
        <v>45017.608519317131</v>
      </c>
      <c r="M116">
        <v>-1.8640087999999999</v>
      </c>
      <c r="N116">
        <v>1.8999012</v>
      </c>
      <c r="O116">
        <v>9.7244309999999992</v>
      </c>
      <c r="P116" s="2">
        <v>45017.608534942126</v>
      </c>
      <c r="Q116">
        <v>-4.8844446000000001E-3</v>
      </c>
      <c r="R116">
        <v>1.2211112000000001E-3</v>
      </c>
      <c r="S116">
        <v>6.1055557000000002E-3</v>
      </c>
    </row>
    <row r="117" spans="3:19" x14ac:dyDescent="0.3">
      <c r="C117" s="2">
        <v>45017.608518078705</v>
      </c>
      <c r="D117">
        <v>9.6854589999999998</v>
      </c>
      <c r="E117">
        <v>0.97716800000000004</v>
      </c>
      <c r="F117">
        <v>1.8345851</v>
      </c>
      <c r="G117" s="2">
        <v>45017.608532638886</v>
      </c>
      <c r="H117">
        <v>7.6945154E-3</v>
      </c>
      <c r="I117">
        <v>5.7972520000000001E-3</v>
      </c>
      <c r="J117">
        <v>-3.2244321999999998E-3</v>
      </c>
      <c r="L117" s="2">
        <v>45017.608519317131</v>
      </c>
      <c r="M117">
        <v>-1.9501504999999999</v>
      </c>
      <c r="N117">
        <v>1.9094724999999999</v>
      </c>
      <c r="O117">
        <v>9.769895</v>
      </c>
      <c r="P117" s="2">
        <v>45017.608535462961</v>
      </c>
      <c r="Q117">
        <v>2.6864445000000001E-2</v>
      </c>
      <c r="R117">
        <v>3.6633336000000002E-3</v>
      </c>
      <c r="S117">
        <v>-1.2211112000000001E-3</v>
      </c>
    </row>
    <row r="118" spans="3:19" x14ac:dyDescent="0.3">
      <c r="C118" s="2">
        <v>45017.608518333334</v>
      </c>
      <c r="D118">
        <v>9.7716799999999999</v>
      </c>
      <c r="E118">
        <v>1.0059083</v>
      </c>
      <c r="F118">
        <v>1.7148341</v>
      </c>
      <c r="G118" s="2">
        <v>45017.608532858794</v>
      </c>
      <c r="H118">
        <v>5.0313546999999998E-3</v>
      </c>
      <c r="I118">
        <v>7.9277810000000001E-3</v>
      </c>
      <c r="J118">
        <v>-3.2244321999999998E-3</v>
      </c>
      <c r="L118" s="2">
        <v>45017.608519317131</v>
      </c>
      <c r="M118">
        <v>-2.0745773000000001</v>
      </c>
      <c r="N118">
        <v>1.9453647999999999</v>
      </c>
      <c r="O118">
        <v>9.8177509999999995</v>
      </c>
      <c r="P118" s="2">
        <v>45017.608535474537</v>
      </c>
      <c r="Q118">
        <v>3.0527780000000001E-2</v>
      </c>
      <c r="R118">
        <v>0</v>
      </c>
      <c r="S118">
        <v>-8.5477780000000007E-3</v>
      </c>
    </row>
    <row r="119" spans="3:19" x14ac:dyDescent="0.3">
      <c r="C119" s="2">
        <v>45017.608518553243</v>
      </c>
      <c r="D119">
        <v>9.7333590000000001</v>
      </c>
      <c r="E119">
        <v>1.1591895000000001</v>
      </c>
      <c r="F119">
        <v>1.6860938000000001</v>
      </c>
      <c r="G119" s="2">
        <v>45017.608533148152</v>
      </c>
      <c r="H119">
        <v>6.6292520000000004E-3</v>
      </c>
      <c r="I119">
        <v>1.4319367E-2</v>
      </c>
      <c r="J119">
        <v>-2.8638868E-5</v>
      </c>
      <c r="L119" s="2">
        <v>45017.608519849535</v>
      </c>
      <c r="M119">
        <v>-2.1511475999999998</v>
      </c>
      <c r="N119">
        <v>2.0650059999999999</v>
      </c>
      <c r="O119">
        <v>9.8225370000000005</v>
      </c>
      <c r="P119" s="2">
        <v>45017.60853597222</v>
      </c>
      <c r="Q119">
        <v>4.8844446000000001E-3</v>
      </c>
      <c r="R119">
        <v>-9.7688889999999994E-3</v>
      </c>
      <c r="S119">
        <v>-1.7095556000000001E-2</v>
      </c>
    </row>
    <row r="120" spans="3:19" x14ac:dyDescent="0.3">
      <c r="C120" s="2">
        <v>45017.608518819441</v>
      </c>
      <c r="D120">
        <v>9.6615094999999993</v>
      </c>
      <c r="E120">
        <v>1.2693604000000001</v>
      </c>
      <c r="F120">
        <v>1.6573536</v>
      </c>
      <c r="G120" s="2">
        <v>45017.608533368053</v>
      </c>
      <c r="H120">
        <v>1.089031E-2</v>
      </c>
      <c r="I120">
        <v>1.4851999499999999E-2</v>
      </c>
      <c r="J120">
        <v>2.6345222999999999E-3</v>
      </c>
      <c r="L120" s="2">
        <v>45017.608519861111</v>
      </c>
      <c r="M120">
        <v>-2.2061825000000002</v>
      </c>
      <c r="N120">
        <v>2.2348963999999998</v>
      </c>
      <c r="O120">
        <v>9.7722870000000004</v>
      </c>
      <c r="P120" s="2">
        <v>45017.608535983796</v>
      </c>
      <c r="Q120">
        <v>-1.4653334E-2</v>
      </c>
      <c r="R120">
        <v>-1.3432222000000001E-2</v>
      </c>
      <c r="S120">
        <v>-2.198E-2</v>
      </c>
    </row>
    <row r="121" spans="3:19" x14ac:dyDescent="0.3">
      <c r="C121" s="2">
        <v>45017.608519050926</v>
      </c>
      <c r="D121">
        <v>9.6950400000000005</v>
      </c>
      <c r="E121">
        <v>1.3028907000000001</v>
      </c>
      <c r="F121">
        <v>1.6334033999999999</v>
      </c>
      <c r="G121" s="2">
        <v>45017.608533599538</v>
      </c>
      <c r="H121">
        <v>1.1422941000000001E-2</v>
      </c>
      <c r="I121">
        <v>9.5256769999999998E-3</v>
      </c>
      <c r="J121">
        <v>1.5692578E-3</v>
      </c>
      <c r="L121" s="2">
        <v>45017.608519872687</v>
      </c>
      <c r="M121">
        <v>-2.2995025999999998</v>
      </c>
      <c r="N121">
        <v>2.4023938</v>
      </c>
      <c r="O121">
        <v>9.7483599999999999</v>
      </c>
      <c r="P121" s="2">
        <v>45017.608536527776</v>
      </c>
      <c r="Q121">
        <v>-7.3266670000000002E-3</v>
      </c>
      <c r="R121">
        <v>-6.1055557000000002E-3</v>
      </c>
      <c r="S121">
        <v>-1.4653334E-2</v>
      </c>
    </row>
    <row r="122" spans="3:19" x14ac:dyDescent="0.3">
      <c r="C122" s="2">
        <v>45017.60851928241</v>
      </c>
      <c r="D122">
        <v>9.7237799999999996</v>
      </c>
      <c r="E122">
        <v>1.3076806999999999</v>
      </c>
      <c r="F122">
        <v>1.590293</v>
      </c>
      <c r="G122" s="2">
        <v>45017.608533842591</v>
      </c>
      <c r="H122">
        <v>8.2271480000000001E-3</v>
      </c>
      <c r="I122">
        <v>3.6667230000000002E-3</v>
      </c>
      <c r="J122">
        <v>-1.0939032999999999E-3</v>
      </c>
      <c r="L122" s="2">
        <v>45017.608520324073</v>
      </c>
      <c r="M122">
        <v>-2.3928227</v>
      </c>
      <c r="N122">
        <v>2.4143580999999998</v>
      </c>
      <c r="O122">
        <v>9.7627159999999993</v>
      </c>
      <c r="P122" s="2">
        <v>45017.608536574073</v>
      </c>
      <c r="Q122">
        <v>8.5477780000000007E-3</v>
      </c>
      <c r="R122">
        <v>-7.3266670000000002E-3</v>
      </c>
      <c r="S122">
        <v>-9.7688889999999994E-3</v>
      </c>
    </row>
    <row r="123" spans="3:19" x14ac:dyDescent="0.3">
      <c r="C123" s="2">
        <v>45017.608519513888</v>
      </c>
      <c r="D123">
        <v>9.6806699999999992</v>
      </c>
      <c r="E123">
        <v>1.2645704</v>
      </c>
      <c r="F123">
        <v>1.6956739999999999</v>
      </c>
      <c r="G123" s="2">
        <v>45017.608534050923</v>
      </c>
      <c r="H123">
        <v>-1.3602318E-3</v>
      </c>
      <c r="I123">
        <v>4.7092955E-4</v>
      </c>
      <c r="J123">
        <v>-4.2896970000000003E-3</v>
      </c>
      <c r="L123" s="2">
        <v>45017.608520335649</v>
      </c>
      <c r="M123">
        <v>-2.4646072000000001</v>
      </c>
      <c r="N123">
        <v>2.3258234999999998</v>
      </c>
      <c r="O123">
        <v>9.7507520000000003</v>
      </c>
      <c r="P123" s="2">
        <v>45017.60853701389</v>
      </c>
      <c r="Q123">
        <v>1.7095556000000001E-2</v>
      </c>
      <c r="R123">
        <v>-8.5477780000000007E-3</v>
      </c>
      <c r="S123">
        <v>-4.8844446000000001E-3</v>
      </c>
    </row>
    <row r="124" spans="3:19" x14ac:dyDescent="0.3">
      <c r="C124" s="2">
        <v>45017.608519803238</v>
      </c>
      <c r="D124">
        <v>9.6758795000000006</v>
      </c>
      <c r="E124">
        <v>1.22146</v>
      </c>
      <c r="F124">
        <v>1.7771045999999999</v>
      </c>
      <c r="G124" s="2">
        <v>45017.608534282408</v>
      </c>
      <c r="H124">
        <v>-6.6865542999999996E-3</v>
      </c>
      <c r="I124">
        <v>4.1993550000000001E-3</v>
      </c>
      <c r="J124">
        <v>-4.2896970000000003E-3</v>
      </c>
      <c r="L124" s="2">
        <v>45017.608520335649</v>
      </c>
      <c r="M124">
        <v>-2.5292134000000002</v>
      </c>
      <c r="N124">
        <v>2.2157537999999999</v>
      </c>
      <c r="O124">
        <v>9.7196455000000004</v>
      </c>
      <c r="P124" s="2">
        <v>45017.60853701389</v>
      </c>
      <c r="Q124">
        <v>6.1055557000000002E-3</v>
      </c>
      <c r="R124">
        <v>-1.099E-2</v>
      </c>
      <c r="S124">
        <v>6.1055557000000002E-3</v>
      </c>
    </row>
    <row r="125" spans="3:19" x14ac:dyDescent="0.3">
      <c r="C125" s="2">
        <v>45017.608519965281</v>
      </c>
      <c r="D125">
        <v>9.7189890000000005</v>
      </c>
      <c r="E125">
        <v>1.2070898999999999</v>
      </c>
      <c r="F125">
        <v>1.6717237</v>
      </c>
      <c r="G125" s="2">
        <v>45017.608534513885</v>
      </c>
      <c r="H125">
        <v>-5.6212900000000001E-3</v>
      </c>
      <c r="I125">
        <v>5.2646194E-3</v>
      </c>
      <c r="J125">
        <v>-3.2244321999999998E-3</v>
      </c>
      <c r="L125" s="2">
        <v>45017.608520844908</v>
      </c>
      <c r="M125">
        <v>-2.5483560000000001</v>
      </c>
      <c r="N125">
        <v>2.1487547999999999</v>
      </c>
      <c r="O125">
        <v>9.6789670000000001</v>
      </c>
      <c r="P125" s="2">
        <v>45017.608537534725</v>
      </c>
      <c r="Q125">
        <v>-8.5477780000000007E-3</v>
      </c>
      <c r="R125">
        <v>-1.9537779000000002E-2</v>
      </c>
      <c r="S125">
        <v>1.4653334E-2</v>
      </c>
    </row>
    <row r="126" spans="3:19" x14ac:dyDescent="0.3">
      <c r="C126" s="2">
        <v>45017.608520173613</v>
      </c>
      <c r="D126">
        <v>9.7094100000000001</v>
      </c>
      <c r="E126">
        <v>1.2454102</v>
      </c>
      <c r="F126">
        <v>1.6717237</v>
      </c>
      <c r="G126" s="2">
        <v>45017.608534756946</v>
      </c>
      <c r="H126">
        <v>-5.6212900000000001E-3</v>
      </c>
      <c r="I126">
        <v>4.7319876000000002E-3</v>
      </c>
      <c r="J126">
        <v>-3.7570644999999998E-3</v>
      </c>
      <c r="L126" s="2">
        <v>45017.60852134259</v>
      </c>
      <c r="M126">
        <v>-2.5818555000000001</v>
      </c>
      <c r="N126">
        <v>2.1248263999999999</v>
      </c>
      <c r="O126">
        <v>9.6000040000000002</v>
      </c>
      <c r="P126" s="2">
        <v>45017.608537581022</v>
      </c>
      <c r="Q126">
        <v>-1.099E-2</v>
      </c>
      <c r="R126">
        <v>-3.1748890000000002E-2</v>
      </c>
      <c r="S126">
        <v>8.5477780000000007E-3</v>
      </c>
    </row>
    <row r="127" spans="3:19" x14ac:dyDescent="0.3">
      <c r="C127" s="2">
        <v>45017.608520381946</v>
      </c>
      <c r="D127">
        <v>9.6902489999999997</v>
      </c>
      <c r="E127">
        <v>1.2837305000000001</v>
      </c>
      <c r="F127">
        <v>1.719624</v>
      </c>
      <c r="G127" s="2">
        <v>45017.608534942126</v>
      </c>
      <c r="H127">
        <v>-1.3610774000000001E-2</v>
      </c>
      <c r="I127">
        <v>5.2646194E-3</v>
      </c>
      <c r="J127">
        <v>-5.3549614000000002E-3</v>
      </c>
      <c r="L127" s="2">
        <v>45017.608521354166</v>
      </c>
      <c r="M127">
        <v>-2.5292134000000002</v>
      </c>
      <c r="N127">
        <v>2.1511475999999998</v>
      </c>
      <c r="O127">
        <v>9.5330060000000003</v>
      </c>
      <c r="P127" s="2">
        <v>45017.608537997687</v>
      </c>
      <c r="Q127">
        <v>4.8844446000000001E-3</v>
      </c>
      <c r="R127">
        <v>-3.0527780000000001E-2</v>
      </c>
      <c r="S127">
        <v>3.6633336000000002E-3</v>
      </c>
    </row>
    <row r="128" spans="3:19" x14ac:dyDescent="0.3">
      <c r="C128" s="2">
        <v>45017.60852065972</v>
      </c>
      <c r="D128">
        <v>9.7237799999999996</v>
      </c>
      <c r="E128">
        <v>1.2885206</v>
      </c>
      <c r="F128">
        <v>1.6765137999999999</v>
      </c>
      <c r="G128" s="2">
        <v>45017.608535254629</v>
      </c>
      <c r="H128">
        <v>-2.2665520000000001E-2</v>
      </c>
      <c r="I128">
        <v>2.0688261999999998E-3</v>
      </c>
      <c r="J128">
        <v>-1.0148651E-2</v>
      </c>
      <c r="L128" s="2">
        <v>45017.608521365742</v>
      </c>
      <c r="M128">
        <v>-2.4861426</v>
      </c>
      <c r="N128">
        <v>2.199004</v>
      </c>
      <c r="O128">
        <v>9.4923280000000005</v>
      </c>
      <c r="P128" s="2">
        <v>45017.608538622684</v>
      </c>
      <c r="Q128">
        <v>3.6633336000000002E-3</v>
      </c>
      <c r="R128">
        <v>-2.9306669E-2</v>
      </c>
      <c r="S128">
        <v>3.6633336000000002E-3</v>
      </c>
    </row>
    <row r="129" spans="3:19" x14ac:dyDescent="0.3">
      <c r="C129" s="2">
        <v>45017.608520856484</v>
      </c>
      <c r="D129">
        <v>9.7621000000000002</v>
      </c>
      <c r="E129">
        <v>1.2981005999999999</v>
      </c>
      <c r="F129">
        <v>1.5807129</v>
      </c>
      <c r="G129" s="2">
        <v>45017.60853542824</v>
      </c>
      <c r="H129">
        <v>-2.2665520000000001E-2</v>
      </c>
      <c r="I129">
        <v>-1.6595994E-3</v>
      </c>
      <c r="J129">
        <v>-1.2811813E-2</v>
      </c>
      <c r="L129" s="2">
        <v>45017.608521412039</v>
      </c>
      <c r="M129">
        <v>-2.4837498999999998</v>
      </c>
      <c r="N129">
        <v>2.1798614999999999</v>
      </c>
      <c r="O129">
        <v>9.4636134999999992</v>
      </c>
      <c r="P129" s="2">
        <v>45017.608539097222</v>
      </c>
      <c r="Q129">
        <v>-1.4653334E-2</v>
      </c>
      <c r="R129">
        <v>-3.1748890000000002E-2</v>
      </c>
      <c r="S129">
        <v>2.4422223000000001E-3</v>
      </c>
    </row>
    <row r="130" spans="3:19" x14ac:dyDescent="0.3">
      <c r="C130" s="2">
        <v>45017.608521122682</v>
      </c>
      <c r="D130">
        <v>9.7477300000000007</v>
      </c>
      <c r="E130">
        <v>1.2549903</v>
      </c>
      <c r="F130">
        <v>1.6717237</v>
      </c>
      <c r="G130" s="2">
        <v>45017.608535671294</v>
      </c>
      <c r="H130">
        <v>-2.3730785000000001E-2</v>
      </c>
      <c r="I130">
        <v>-2.1922316E-3</v>
      </c>
      <c r="J130">
        <v>-1.3877077E-2</v>
      </c>
      <c r="L130" s="2">
        <v>45017.608521423608</v>
      </c>
      <c r="M130">
        <v>-2.5004997000000002</v>
      </c>
      <c r="N130">
        <v>2.0913270000000002</v>
      </c>
      <c r="O130">
        <v>9.4061859999999999</v>
      </c>
      <c r="P130" s="2">
        <v>45017.608539108798</v>
      </c>
      <c r="Q130">
        <v>-2.5643334E-2</v>
      </c>
      <c r="R130">
        <v>-3.4191113000000002E-2</v>
      </c>
      <c r="S130">
        <v>1.2211112000000001E-3</v>
      </c>
    </row>
    <row r="131" spans="3:19" x14ac:dyDescent="0.3">
      <c r="C131" s="2">
        <v>45017.608521365742</v>
      </c>
      <c r="D131">
        <v>9.6998289999999994</v>
      </c>
      <c r="E131">
        <v>1.1975098</v>
      </c>
      <c r="F131">
        <v>1.7531543999999999</v>
      </c>
      <c r="G131" s="2">
        <v>45017.608535949075</v>
      </c>
      <c r="H131">
        <v>-2.6393946000000001E-2</v>
      </c>
      <c r="I131">
        <v>-6.4532896999999999E-3</v>
      </c>
      <c r="J131">
        <v>-1.0148651E-2</v>
      </c>
      <c r="L131" s="2">
        <v>45017.608521886577</v>
      </c>
      <c r="M131">
        <v>-2.5076779999999999</v>
      </c>
      <c r="N131">
        <v>2.0003997999999998</v>
      </c>
      <c r="O131">
        <v>9.3679009999999998</v>
      </c>
      <c r="P131" s="2">
        <v>45017.608539618057</v>
      </c>
      <c r="Q131">
        <v>-1.4653334E-2</v>
      </c>
      <c r="R131">
        <v>-3.4191113000000002E-2</v>
      </c>
      <c r="S131">
        <v>2.4422223000000001E-3</v>
      </c>
    </row>
    <row r="132" spans="3:19" x14ac:dyDescent="0.3">
      <c r="C132" s="2">
        <v>45017.608521585651</v>
      </c>
      <c r="D132">
        <v>9.7046189999999992</v>
      </c>
      <c r="E132">
        <v>1.1879297</v>
      </c>
      <c r="F132">
        <v>1.6525635999999999</v>
      </c>
      <c r="G132" s="2">
        <v>45017.608536145832</v>
      </c>
      <c r="H132">
        <v>-2.6926577E-2</v>
      </c>
      <c r="I132">
        <v>-6.1702680000000007E-5</v>
      </c>
      <c r="J132">
        <v>-5.887593E-3</v>
      </c>
      <c r="L132" s="2">
        <v>45017.608521886577</v>
      </c>
      <c r="M132">
        <v>-2.4693930000000002</v>
      </c>
      <c r="N132">
        <v>1.9166509</v>
      </c>
      <c r="O132">
        <v>9.3391870000000008</v>
      </c>
      <c r="P132" s="2">
        <v>45017.608540104164</v>
      </c>
      <c r="Q132">
        <v>-1.5874445000000001E-2</v>
      </c>
      <c r="R132">
        <v>-2.9306669E-2</v>
      </c>
      <c r="S132">
        <v>2.4422223000000001E-3</v>
      </c>
    </row>
    <row r="133" spans="3:19" x14ac:dyDescent="0.3">
      <c r="C133" s="2">
        <v>45017.608521875001</v>
      </c>
      <c r="D133">
        <v>9.6662990000000004</v>
      </c>
      <c r="E133">
        <v>1.1496093999999999</v>
      </c>
      <c r="F133">
        <v>1.6142433</v>
      </c>
      <c r="G133" s="2">
        <v>45017.608536377316</v>
      </c>
      <c r="H133">
        <v>-2.3198152E-2</v>
      </c>
      <c r="I133">
        <v>1.1123574000000001E-2</v>
      </c>
      <c r="J133">
        <v>-3.7570644999999998E-3</v>
      </c>
      <c r="L133" s="2">
        <v>45017.608521898146</v>
      </c>
      <c r="M133">
        <v>-2.4263222</v>
      </c>
      <c r="N133">
        <v>1.8137596</v>
      </c>
      <c r="O133">
        <v>9.3344009999999997</v>
      </c>
      <c r="P133" s="2">
        <v>45017.608540127316</v>
      </c>
      <c r="Q133">
        <v>-9.7688889999999994E-3</v>
      </c>
      <c r="R133">
        <v>-2.198E-2</v>
      </c>
      <c r="S133">
        <v>4.8844446000000001E-3</v>
      </c>
    </row>
    <row r="134" spans="3:19" x14ac:dyDescent="0.3">
      <c r="C134" s="2">
        <v>45017.608522037037</v>
      </c>
      <c r="D134">
        <v>9.7094100000000001</v>
      </c>
      <c r="E134">
        <v>1.0921289999999999</v>
      </c>
      <c r="F134">
        <v>1.6238233</v>
      </c>
      <c r="G134" s="2">
        <v>45017.608536550928</v>
      </c>
      <c r="H134">
        <v>-2.479605E-2</v>
      </c>
      <c r="I134">
        <v>8.9930449999999999E-3</v>
      </c>
      <c r="J134">
        <v>-1.6265355999999999E-3</v>
      </c>
      <c r="L134" s="2">
        <v>45017.608521898146</v>
      </c>
      <c r="M134">
        <v>-2.3497520000000001</v>
      </c>
      <c r="N134">
        <v>1.7826529</v>
      </c>
      <c r="O134">
        <v>9.3583300000000005</v>
      </c>
      <c r="P134" s="2">
        <v>45017.608540185189</v>
      </c>
      <c r="Q134">
        <v>-4.8844446000000001E-3</v>
      </c>
      <c r="R134">
        <v>-2.5643334E-2</v>
      </c>
      <c r="S134">
        <v>7.3266670000000002E-3</v>
      </c>
    </row>
    <row r="135" spans="3:19" x14ac:dyDescent="0.3">
      <c r="C135" s="2">
        <v>45017.608522268521</v>
      </c>
      <c r="D135">
        <v>9.7860499999999995</v>
      </c>
      <c r="E135">
        <v>1.0681788000000001</v>
      </c>
      <c r="F135">
        <v>1.6717237</v>
      </c>
      <c r="G135" s="2">
        <v>45017.608536840278</v>
      </c>
      <c r="H135">
        <v>-3.1720270000000002E-2</v>
      </c>
      <c r="I135">
        <v>8.460413E-3</v>
      </c>
      <c r="J135">
        <v>-2.6917999999999998E-3</v>
      </c>
      <c r="L135" s="2">
        <v>45017.608522418981</v>
      </c>
      <c r="M135">
        <v>-2.2636101000000002</v>
      </c>
      <c r="N135">
        <v>1.7491534</v>
      </c>
      <c r="O135">
        <v>9.3894359999999999</v>
      </c>
      <c r="P135" s="2">
        <v>45017.608540671295</v>
      </c>
      <c r="Q135">
        <v>-4.8844446000000001E-3</v>
      </c>
      <c r="R135">
        <v>-2.5643334E-2</v>
      </c>
      <c r="S135">
        <v>9.7688889999999994E-3</v>
      </c>
    </row>
    <row r="136" spans="3:19" x14ac:dyDescent="0.3">
      <c r="C136" s="2">
        <v>45017.608522465278</v>
      </c>
      <c r="D136">
        <v>9.7429400000000008</v>
      </c>
      <c r="E136">
        <v>1.0921289999999999</v>
      </c>
      <c r="F136">
        <v>1.6573536</v>
      </c>
      <c r="G136" s="2">
        <v>45017.60853701389</v>
      </c>
      <c r="H136">
        <v>-2.6926577E-2</v>
      </c>
      <c r="I136">
        <v>-2.1922316E-3</v>
      </c>
      <c r="J136">
        <v>-4.8223286999999997E-3</v>
      </c>
      <c r="L136" s="2">
        <v>45017.608522442133</v>
      </c>
      <c r="M136">
        <v>-2.2085751999999998</v>
      </c>
      <c r="N136">
        <v>1.7826529</v>
      </c>
      <c r="O136">
        <v>9.4181500000000007</v>
      </c>
      <c r="P136" s="2">
        <v>45017.608540694448</v>
      </c>
      <c r="Q136">
        <v>-2.4422223000000001E-3</v>
      </c>
      <c r="R136">
        <v>-1.9537779000000002E-2</v>
      </c>
      <c r="S136">
        <v>1.2211112000000001E-3</v>
      </c>
    </row>
    <row r="137" spans="3:19" x14ac:dyDescent="0.3">
      <c r="C137" s="2">
        <v>45017.608522719907</v>
      </c>
      <c r="D137">
        <v>9.7429400000000008</v>
      </c>
      <c r="E137">
        <v>1.1304493</v>
      </c>
      <c r="F137">
        <v>1.6717237</v>
      </c>
      <c r="G137" s="2">
        <v>45017.60853730324</v>
      </c>
      <c r="H137">
        <v>-1.3078141E-2</v>
      </c>
      <c r="I137">
        <v>-1.1779612E-2</v>
      </c>
      <c r="J137">
        <v>-6.4202260000000002E-3</v>
      </c>
      <c r="L137" s="2">
        <v>45017.608522465278</v>
      </c>
      <c r="M137">
        <v>-2.2588246000000001</v>
      </c>
      <c r="N137">
        <v>1.8209379999999999</v>
      </c>
      <c r="O137">
        <v>9.4014009999999999</v>
      </c>
      <c r="P137" s="2">
        <v>45017.60854119213</v>
      </c>
      <c r="Q137">
        <v>-7.3266670000000002E-3</v>
      </c>
      <c r="R137">
        <v>-1.5874445000000001E-2</v>
      </c>
      <c r="S137">
        <v>-3.6633336000000002E-3</v>
      </c>
    </row>
    <row r="138" spans="3:19" x14ac:dyDescent="0.3">
      <c r="C138" s="2">
        <v>45017.60852292824</v>
      </c>
      <c r="D138">
        <v>9.7333590000000001</v>
      </c>
      <c r="E138">
        <v>1.1735597</v>
      </c>
      <c r="F138">
        <v>1.6573536</v>
      </c>
      <c r="G138" s="2">
        <v>45017.608537488428</v>
      </c>
      <c r="H138">
        <v>-8.8170829999999999E-3</v>
      </c>
      <c r="I138">
        <v>-8.5838189999999995E-3</v>
      </c>
      <c r="J138">
        <v>-7.4854902999999997E-3</v>
      </c>
      <c r="L138" s="2">
        <v>45017.608522465278</v>
      </c>
      <c r="M138">
        <v>-2.3497520000000001</v>
      </c>
      <c r="N138">
        <v>1.8879371</v>
      </c>
      <c r="O138">
        <v>9.3679009999999998</v>
      </c>
      <c r="P138" s="2">
        <v>45017.608541215275</v>
      </c>
      <c r="Q138">
        <v>-1.5874445000000001E-2</v>
      </c>
      <c r="R138">
        <v>-1.5874445000000001E-2</v>
      </c>
      <c r="S138">
        <v>-8.5477780000000007E-3</v>
      </c>
    </row>
    <row r="139" spans="3:19" x14ac:dyDescent="0.3">
      <c r="C139" s="2">
        <v>45017.608523206021</v>
      </c>
      <c r="D139">
        <v>9.7477300000000007</v>
      </c>
      <c r="E139">
        <v>1.1927198000000001</v>
      </c>
      <c r="F139">
        <v>1.590293</v>
      </c>
      <c r="G139" s="2">
        <v>45017.608537777778</v>
      </c>
      <c r="H139">
        <v>-5.6212900000000001E-3</v>
      </c>
      <c r="I139">
        <v>-5.9433489999999995E-4</v>
      </c>
      <c r="J139">
        <v>-6.4202260000000002E-3</v>
      </c>
      <c r="L139" s="2">
        <v>45017.608522939816</v>
      </c>
      <c r="M139">
        <v>-2.428715</v>
      </c>
      <c r="N139">
        <v>2.0123639999999998</v>
      </c>
      <c r="O139">
        <v>9.2817589999999992</v>
      </c>
      <c r="P139" s="2">
        <v>45017.608541689813</v>
      </c>
      <c r="Q139">
        <v>-1.4653334E-2</v>
      </c>
      <c r="R139">
        <v>-1.8316668000000001E-2</v>
      </c>
      <c r="S139">
        <v>-1.2211111E-2</v>
      </c>
    </row>
    <row r="140" spans="3:19" x14ac:dyDescent="0.3">
      <c r="C140" s="2">
        <v>45017.608523425923</v>
      </c>
      <c r="D140">
        <v>9.7525200000000005</v>
      </c>
      <c r="E140">
        <v>1.1975098</v>
      </c>
      <c r="F140">
        <v>1.6142433</v>
      </c>
      <c r="G140" s="2">
        <v>45017.608537974535</v>
      </c>
      <c r="H140">
        <v>-5.0886569999999999E-3</v>
      </c>
      <c r="I140">
        <v>-2.1922316E-3</v>
      </c>
      <c r="J140">
        <v>-6.4202260000000002E-3</v>
      </c>
      <c r="L140" s="2">
        <v>45017.608522986113</v>
      </c>
      <c r="M140">
        <v>-2.5028925000000002</v>
      </c>
      <c r="N140">
        <v>2.1080768000000001</v>
      </c>
      <c r="O140">
        <v>9.2219379999999997</v>
      </c>
      <c r="P140" s="2">
        <v>45017.608541759262</v>
      </c>
      <c r="Q140">
        <v>-2.4422223000000001E-3</v>
      </c>
      <c r="R140">
        <v>-1.5874445000000001E-2</v>
      </c>
      <c r="S140">
        <v>-1.8316668000000001E-2</v>
      </c>
    </row>
    <row r="141" spans="3:19" x14ac:dyDescent="0.3">
      <c r="C141" s="2">
        <v>45017.608523668983</v>
      </c>
      <c r="D141">
        <v>9.6998289999999994</v>
      </c>
      <c r="E141">
        <v>1.2022998</v>
      </c>
      <c r="F141">
        <v>1.5711329000000001</v>
      </c>
      <c r="G141" s="2">
        <v>45017.608538217595</v>
      </c>
      <c r="H141">
        <v>-8.2844505000000002E-3</v>
      </c>
      <c r="I141">
        <v>-5.9433489999999995E-4</v>
      </c>
      <c r="J141">
        <v>-2.6917999999999998E-3</v>
      </c>
      <c r="L141" s="2">
        <v>45017.608522997682</v>
      </c>
      <c r="M141">
        <v>-2.5555346000000001</v>
      </c>
      <c r="N141">
        <v>2.1128623000000002</v>
      </c>
      <c r="O141">
        <v>9.1262249999999998</v>
      </c>
      <c r="P141" s="2">
        <v>45017.608542256945</v>
      </c>
      <c r="Q141">
        <v>0</v>
      </c>
      <c r="R141">
        <v>-1.099E-2</v>
      </c>
      <c r="S141">
        <v>-1.5874445000000001E-2</v>
      </c>
    </row>
    <row r="142" spans="3:19" x14ac:dyDescent="0.3">
      <c r="C142" s="2">
        <v>45017.608523935189</v>
      </c>
      <c r="D142">
        <v>9.6567190000000007</v>
      </c>
      <c r="E142">
        <v>1.2118800000000001</v>
      </c>
      <c r="F142">
        <v>1.5423925999999999</v>
      </c>
      <c r="G142" s="2">
        <v>45017.608538449073</v>
      </c>
      <c r="H142">
        <v>-6.6865542999999996E-3</v>
      </c>
      <c r="I142">
        <v>-3.2574959999999999E-3</v>
      </c>
      <c r="J142">
        <v>-5.6127110000000005E-4</v>
      </c>
      <c r="L142" s="2">
        <v>45017.608523009258</v>
      </c>
      <c r="M142">
        <v>-2.57707</v>
      </c>
      <c r="N142">
        <v>2.0793629</v>
      </c>
      <c r="O142">
        <v>9.0687979999999992</v>
      </c>
      <c r="P142" s="2">
        <v>45017.608542268521</v>
      </c>
      <c r="Q142">
        <v>-8.5477780000000007E-3</v>
      </c>
      <c r="R142">
        <v>-2.0758889999999999E-2</v>
      </c>
      <c r="S142">
        <v>-4.8844446000000001E-3</v>
      </c>
    </row>
    <row r="143" spans="3:19" x14ac:dyDescent="0.3">
      <c r="C143" s="2">
        <v>45017.608524085648</v>
      </c>
      <c r="D143">
        <v>9.6567190000000007</v>
      </c>
      <c r="E143">
        <v>1.2502002999999999</v>
      </c>
      <c r="F143">
        <v>1.5088623999999999</v>
      </c>
      <c r="G143" s="2">
        <v>45017.608538668981</v>
      </c>
      <c r="H143">
        <v>6.0966190000000002E-3</v>
      </c>
      <c r="I143">
        <v>-5.9206570000000002E-3</v>
      </c>
      <c r="J143">
        <v>-2.8638868E-5</v>
      </c>
      <c r="L143" s="2">
        <v>45017.60852347222</v>
      </c>
      <c r="M143">
        <v>-2.5938199000000002</v>
      </c>
      <c r="N143">
        <v>2.0745773000000001</v>
      </c>
      <c r="O143">
        <v>9.0281199999999995</v>
      </c>
      <c r="P143" s="2">
        <v>45017.608542731483</v>
      </c>
      <c r="Q143">
        <v>-1.9537779000000002E-2</v>
      </c>
      <c r="R143">
        <v>-2.0758889999999999E-2</v>
      </c>
      <c r="S143">
        <v>2.4422223000000001E-3</v>
      </c>
    </row>
    <row r="144" spans="3:19" x14ac:dyDescent="0.3">
      <c r="C144" s="2">
        <v>45017.608524351854</v>
      </c>
      <c r="D144">
        <v>9.7141999999999999</v>
      </c>
      <c r="E144">
        <v>1.2741505</v>
      </c>
      <c r="F144">
        <v>1.4753320999999999</v>
      </c>
      <c r="G144" s="2">
        <v>45017.608538900466</v>
      </c>
      <c r="H144">
        <v>1.6216632000000002E-2</v>
      </c>
      <c r="I144">
        <v>-4.8553924999999998E-3</v>
      </c>
      <c r="J144">
        <v>2.6345222999999999E-3</v>
      </c>
      <c r="L144" s="2">
        <v>45017.608523483796</v>
      </c>
      <c r="M144">
        <v>-2.5722844999999999</v>
      </c>
      <c r="N144">
        <v>2.1224337000000002</v>
      </c>
      <c r="O144">
        <v>9.0329060000000005</v>
      </c>
      <c r="P144" s="2">
        <v>45017.60854277778</v>
      </c>
      <c r="Q144">
        <v>-1.8316668000000001E-2</v>
      </c>
      <c r="R144">
        <v>-2.3201111999999999E-2</v>
      </c>
      <c r="S144">
        <v>7.3266670000000002E-3</v>
      </c>
    </row>
    <row r="145" spans="3:19" x14ac:dyDescent="0.3">
      <c r="C145" s="2">
        <v>45017.608524560186</v>
      </c>
      <c r="D145">
        <v>9.7477300000000007</v>
      </c>
      <c r="E145">
        <v>1.2645704</v>
      </c>
      <c r="F145">
        <v>1.456172</v>
      </c>
      <c r="G145" s="2">
        <v>45017.608539097222</v>
      </c>
      <c r="H145">
        <v>9.8250439999999998E-3</v>
      </c>
      <c r="I145">
        <v>4.7092955E-4</v>
      </c>
      <c r="J145">
        <v>5.830315E-3</v>
      </c>
      <c r="L145" s="2">
        <v>45017.608523495372</v>
      </c>
      <c r="M145">
        <v>-2.5794627999999999</v>
      </c>
      <c r="N145">
        <v>2.1750758000000001</v>
      </c>
      <c r="O145">
        <v>9.0089769999999998</v>
      </c>
      <c r="P145" s="2">
        <v>45017.608543240742</v>
      </c>
      <c r="Q145">
        <v>-1.5874445000000001E-2</v>
      </c>
      <c r="R145">
        <v>-2.5643334E-2</v>
      </c>
      <c r="S145">
        <v>1.2211111E-2</v>
      </c>
    </row>
    <row r="146" spans="3:19" x14ac:dyDescent="0.3">
      <c r="C146" s="2">
        <v>45017.608524849536</v>
      </c>
      <c r="D146">
        <v>9.7956299999999992</v>
      </c>
      <c r="E146">
        <v>1.2022998</v>
      </c>
      <c r="F146">
        <v>1.5519727000000001</v>
      </c>
      <c r="G146" s="2">
        <v>45017.608539375004</v>
      </c>
      <c r="H146">
        <v>7.7029713E-4</v>
      </c>
      <c r="I146">
        <v>1.5361940000000001E-3</v>
      </c>
      <c r="J146">
        <v>6.3629476000000001E-3</v>
      </c>
      <c r="L146" s="2">
        <v>45017.608523946757</v>
      </c>
      <c r="M146">
        <v>-2.5483560000000001</v>
      </c>
      <c r="N146">
        <v>2.2588246000000001</v>
      </c>
      <c r="O146">
        <v>9.0281199999999995</v>
      </c>
      <c r="P146" s="2">
        <v>45017.608543275463</v>
      </c>
      <c r="Q146">
        <v>-6.1055557000000002E-3</v>
      </c>
      <c r="R146">
        <v>-2.0758889999999999E-2</v>
      </c>
      <c r="S146">
        <v>1.2211112000000001E-3</v>
      </c>
    </row>
    <row r="147" spans="3:19" x14ac:dyDescent="0.3">
      <c r="C147" s="2">
        <v>45017.608525011572</v>
      </c>
      <c r="D147">
        <v>9.8147909999999996</v>
      </c>
      <c r="E147">
        <v>1.1400292999999999</v>
      </c>
      <c r="F147">
        <v>1.6142433</v>
      </c>
      <c r="G147" s="2">
        <v>45017.608539606481</v>
      </c>
      <c r="H147">
        <v>-4.0233926999999996E-3</v>
      </c>
      <c r="I147">
        <v>-2.7248638E-3</v>
      </c>
      <c r="J147">
        <v>3.1671544999999999E-3</v>
      </c>
      <c r="L147" s="2">
        <v>45017.608523981478</v>
      </c>
      <c r="M147">
        <v>-2.5100709999999999</v>
      </c>
      <c r="N147">
        <v>2.3042881</v>
      </c>
      <c r="O147">
        <v>9.0520479999999992</v>
      </c>
      <c r="P147" s="2">
        <v>45017.60854429398</v>
      </c>
      <c r="Q147">
        <v>1.9537779000000002E-2</v>
      </c>
      <c r="R147">
        <v>-2.198E-2</v>
      </c>
      <c r="S147">
        <v>0</v>
      </c>
    </row>
    <row r="148" spans="3:19" x14ac:dyDescent="0.3">
      <c r="C148" s="2">
        <v>45017.608525254633</v>
      </c>
      <c r="D148">
        <v>9.7716799999999999</v>
      </c>
      <c r="E148">
        <v>1.101709</v>
      </c>
      <c r="F148">
        <v>1.5855030000000001</v>
      </c>
      <c r="G148" s="2">
        <v>45017.608539826389</v>
      </c>
      <c r="H148">
        <v>7.7029713E-4</v>
      </c>
      <c r="I148">
        <v>-1.3377508999999999E-2</v>
      </c>
      <c r="J148">
        <v>-5.887593E-3</v>
      </c>
      <c r="L148" s="2">
        <v>45017.608523993054</v>
      </c>
      <c r="M148">
        <v>-2.495714</v>
      </c>
      <c r="N148">
        <v>2.2779672</v>
      </c>
      <c r="O148">
        <v>9.1094760000000008</v>
      </c>
      <c r="P148" s="2">
        <v>45017.608544305556</v>
      </c>
      <c r="Q148">
        <v>9.7688889999999994E-3</v>
      </c>
      <c r="R148">
        <v>-2.6864445000000001E-2</v>
      </c>
      <c r="S148">
        <v>8.5477780000000007E-3</v>
      </c>
    </row>
    <row r="149" spans="3:19" x14ac:dyDescent="0.3">
      <c r="C149" s="2">
        <v>45017.60852548611</v>
      </c>
      <c r="D149">
        <v>9.7189890000000005</v>
      </c>
      <c r="E149">
        <v>1.1208692</v>
      </c>
      <c r="F149">
        <v>1.5663427999999999</v>
      </c>
      <c r="G149" s="2">
        <v>45017.60854011574</v>
      </c>
      <c r="H149">
        <v>9.8250439999999998E-3</v>
      </c>
      <c r="I149">
        <v>-2.0834358000000001E-2</v>
      </c>
      <c r="J149">
        <v>-1.5474974000000001E-2</v>
      </c>
      <c r="L149" s="2">
        <v>45017.60852400463</v>
      </c>
      <c r="M149">
        <v>-2.5100709999999999</v>
      </c>
      <c r="N149">
        <v>2.1870398999999998</v>
      </c>
      <c r="O149">
        <v>9.1525470000000002</v>
      </c>
      <c r="P149" s="2">
        <v>45017.608544328701</v>
      </c>
      <c r="Q149">
        <v>-2.6864445000000001E-2</v>
      </c>
      <c r="R149">
        <v>-2.6864445000000001E-2</v>
      </c>
      <c r="S149">
        <v>2.0758889999999999E-2</v>
      </c>
    </row>
    <row r="150" spans="3:19" x14ac:dyDescent="0.3">
      <c r="C150" s="2">
        <v>45017.608525729163</v>
      </c>
      <c r="D150">
        <v>9.7189890000000005</v>
      </c>
      <c r="E150">
        <v>1.1687696000000001</v>
      </c>
      <c r="F150">
        <v>1.5663427999999999</v>
      </c>
      <c r="G150" s="2">
        <v>45017.608540266207</v>
      </c>
      <c r="H150">
        <v>4.4987229999999996E-3</v>
      </c>
      <c r="I150">
        <v>-3.4150170000000001E-2</v>
      </c>
      <c r="J150">
        <v>-2.2399189999999999E-2</v>
      </c>
      <c r="L150" s="2">
        <v>45017.60852400463</v>
      </c>
      <c r="M150">
        <v>-2.5172493</v>
      </c>
      <c r="N150">
        <v>2.1415763000000001</v>
      </c>
      <c r="O150">
        <v>9.1549399999999999</v>
      </c>
      <c r="P150" s="2">
        <v>45017.608544872688</v>
      </c>
      <c r="Q150">
        <v>-4.8844445E-2</v>
      </c>
      <c r="R150">
        <v>-2.5643334E-2</v>
      </c>
      <c r="S150">
        <v>2.198E-2</v>
      </c>
    </row>
    <row r="151" spans="3:19" x14ac:dyDescent="0.3">
      <c r="C151" s="2">
        <v>45017.608526122684</v>
      </c>
      <c r="D151">
        <v>9.7477300000000007</v>
      </c>
      <c r="E151">
        <v>1.1735597</v>
      </c>
      <c r="F151">
        <v>1.5471827</v>
      </c>
      <c r="G151" s="2">
        <v>45017.60854050926</v>
      </c>
      <c r="H151">
        <v>-4.5560254000000001E-3</v>
      </c>
      <c r="I151">
        <v>-2.4562785E-2</v>
      </c>
      <c r="J151">
        <v>-2.5594985000000001E-2</v>
      </c>
      <c r="L151" s="2">
        <v>45017.608524016207</v>
      </c>
      <c r="M151">
        <v>-2.5244279999999999</v>
      </c>
      <c r="N151">
        <v>2.1655044999999999</v>
      </c>
      <c r="O151">
        <v>9.1190470000000001</v>
      </c>
      <c r="P151" s="2">
        <v>45017.608544872688</v>
      </c>
      <c r="Q151">
        <v>-2.6864445000000001E-2</v>
      </c>
      <c r="R151">
        <v>-7.3266670000000002E-3</v>
      </c>
      <c r="S151">
        <v>8.5477780000000007E-3</v>
      </c>
    </row>
    <row r="152" spans="3:19" x14ac:dyDescent="0.3">
      <c r="C152" s="2">
        <v>45017.608526145836</v>
      </c>
      <c r="D152">
        <v>9.81</v>
      </c>
      <c r="E152">
        <v>1.2118800000000001</v>
      </c>
      <c r="F152">
        <v>1.5232325</v>
      </c>
      <c r="G152" s="2">
        <v>45017.608540706016</v>
      </c>
      <c r="H152">
        <v>-1.2012877E-2</v>
      </c>
      <c r="I152">
        <v>-6.4532896999999999E-3</v>
      </c>
      <c r="J152">
        <v>-2.5062352E-2</v>
      </c>
      <c r="L152" s="2">
        <v>45017.608524490737</v>
      </c>
      <c r="M152">
        <v>-2.5292134000000002</v>
      </c>
      <c r="N152">
        <v>2.2540390000000001</v>
      </c>
      <c r="O152">
        <v>9.1286179999999995</v>
      </c>
      <c r="P152" s="2">
        <v>45017.608545381947</v>
      </c>
      <c r="Q152">
        <v>4.8844446000000001E-3</v>
      </c>
      <c r="R152">
        <v>1.099E-2</v>
      </c>
      <c r="S152">
        <v>-1.2211111E-2</v>
      </c>
    </row>
    <row r="153" spans="3:19" x14ac:dyDescent="0.3">
      <c r="C153" s="2">
        <v>45017.608526400465</v>
      </c>
      <c r="D153">
        <v>9.7860499999999995</v>
      </c>
      <c r="E153">
        <v>1.2166699000000001</v>
      </c>
      <c r="F153">
        <v>1.5471827</v>
      </c>
      <c r="G153" s="2">
        <v>45017.608541018519</v>
      </c>
      <c r="H153">
        <v>-2.4263416999999999E-2</v>
      </c>
      <c r="I153">
        <v>-4.8553924999999998E-3</v>
      </c>
      <c r="J153">
        <v>-2.0268663999999999E-2</v>
      </c>
      <c r="L153" s="2">
        <v>45017.608524502313</v>
      </c>
      <c r="M153">
        <v>-2.5268207</v>
      </c>
      <c r="N153">
        <v>2.3784657</v>
      </c>
      <c r="O153">
        <v>9.0879399999999997</v>
      </c>
      <c r="P153" s="2">
        <v>45017.608545844909</v>
      </c>
      <c r="Q153">
        <v>1.4653334E-2</v>
      </c>
      <c r="R153">
        <v>1.5874445000000001E-2</v>
      </c>
      <c r="S153">
        <v>-2.3201111999999999E-2</v>
      </c>
    </row>
    <row r="154" spans="3:19" x14ac:dyDescent="0.3">
      <c r="C154" s="2">
        <v>45017.608526585645</v>
      </c>
      <c r="D154">
        <v>9.7668909999999993</v>
      </c>
      <c r="E154">
        <v>1.1591895000000001</v>
      </c>
      <c r="F154">
        <v>1.5855030000000001</v>
      </c>
      <c r="G154" s="2">
        <v>45017.608541180554</v>
      </c>
      <c r="H154">
        <v>-2.9057108000000002E-2</v>
      </c>
      <c r="I154">
        <v>-1.7638566000000001E-2</v>
      </c>
      <c r="J154">
        <v>-1.6007606000000001E-2</v>
      </c>
      <c r="L154" s="2">
        <v>45017.608524513889</v>
      </c>
      <c r="M154">
        <v>-2.5507488</v>
      </c>
      <c r="N154">
        <v>2.4574289999999999</v>
      </c>
      <c r="O154">
        <v>9.1262249999999998</v>
      </c>
      <c r="P154" s="2">
        <v>45017.608545856485</v>
      </c>
      <c r="Q154">
        <v>1.3432222000000001E-2</v>
      </c>
      <c r="R154">
        <v>1.7095556000000001E-2</v>
      </c>
      <c r="S154">
        <v>-2.8085556000000001E-2</v>
      </c>
    </row>
    <row r="155" spans="3:19" x14ac:dyDescent="0.3">
      <c r="C155" s="2">
        <v>45017.608526828706</v>
      </c>
      <c r="D155">
        <v>9.7477300000000007</v>
      </c>
      <c r="E155">
        <v>1.1160791000000001</v>
      </c>
      <c r="F155">
        <v>1.5519727000000001</v>
      </c>
      <c r="G155" s="2">
        <v>45017.608541458336</v>
      </c>
      <c r="H155">
        <v>-1.8937094000000002E-2</v>
      </c>
      <c r="I155">
        <v>-1.5508038E-2</v>
      </c>
      <c r="J155">
        <v>-1.9203398E-2</v>
      </c>
      <c r="L155" s="2">
        <v>45017.608524513889</v>
      </c>
      <c r="M155">
        <v>-2.5603201000000002</v>
      </c>
      <c r="N155">
        <v>2.4598217</v>
      </c>
      <c r="O155">
        <v>9.1310110000000009</v>
      </c>
      <c r="P155" s="2">
        <v>45017.60854587963</v>
      </c>
      <c r="Q155">
        <v>2.8085556000000001E-2</v>
      </c>
      <c r="R155">
        <v>1.5874445000000001E-2</v>
      </c>
      <c r="S155">
        <v>-3.0527780000000001E-2</v>
      </c>
    </row>
    <row r="156" spans="3:19" x14ac:dyDescent="0.3">
      <c r="C156" s="2">
        <v>45017.608527048615</v>
      </c>
      <c r="D156">
        <v>9.7046189999999992</v>
      </c>
      <c r="E156">
        <v>1.1064991</v>
      </c>
      <c r="F156">
        <v>1.5376027000000001</v>
      </c>
      <c r="G156" s="2">
        <v>45017.608541701389</v>
      </c>
      <c r="H156">
        <v>-1.3610774000000001E-2</v>
      </c>
      <c r="I156">
        <v>-2.1366990999999998E-2</v>
      </c>
      <c r="J156">
        <v>-2.6660249E-2</v>
      </c>
      <c r="L156" s="2">
        <v>45017.608525011572</v>
      </c>
      <c r="M156">
        <v>-2.5651060000000001</v>
      </c>
      <c r="N156">
        <v>2.4047868000000001</v>
      </c>
      <c r="O156">
        <v>9.1836529999999996</v>
      </c>
      <c r="P156" s="2">
        <v>45017.608546435185</v>
      </c>
      <c r="Q156">
        <v>3.0527780000000001E-2</v>
      </c>
      <c r="R156">
        <v>0</v>
      </c>
      <c r="S156">
        <v>-2.0758889999999999E-2</v>
      </c>
    </row>
    <row r="157" spans="3:19" x14ac:dyDescent="0.3">
      <c r="C157" s="2">
        <v>45017.608527291668</v>
      </c>
      <c r="D157">
        <v>9.7333590000000001</v>
      </c>
      <c r="E157">
        <v>1.1160791000000001</v>
      </c>
      <c r="F157">
        <v>1.5471827</v>
      </c>
      <c r="G157" s="2">
        <v>45017.608541909722</v>
      </c>
      <c r="H157">
        <v>-1.6273934E-2</v>
      </c>
      <c r="I157">
        <v>-1.124698E-2</v>
      </c>
      <c r="J157">
        <v>-3.145394E-2</v>
      </c>
      <c r="L157" s="2">
        <v>45017.608525034724</v>
      </c>
      <c r="M157">
        <v>-2.5651060000000001</v>
      </c>
      <c r="N157">
        <v>2.3018953999999998</v>
      </c>
      <c r="O157">
        <v>9.2243309999999994</v>
      </c>
      <c r="P157" s="2">
        <v>45017.608546446761</v>
      </c>
      <c r="Q157">
        <v>1.3432222000000001E-2</v>
      </c>
      <c r="R157">
        <v>-1.2211111E-2</v>
      </c>
      <c r="S157">
        <v>-1.099E-2</v>
      </c>
    </row>
    <row r="158" spans="3:19" x14ac:dyDescent="0.3">
      <c r="C158" s="2">
        <v>45017.608527534721</v>
      </c>
      <c r="D158">
        <v>9.800421</v>
      </c>
      <c r="E158">
        <v>1.1352393999999999</v>
      </c>
      <c r="F158">
        <v>1.5136524</v>
      </c>
      <c r="G158" s="2">
        <v>45017.608542164351</v>
      </c>
      <c r="H158">
        <v>-2.3195832999999999E-2</v>
      </c>
      <c r="I158">
        <v>1.0048079E-3</v>
      </c>
      <c r="J158">
        <v>-2.8791554E-2</v>
      </c>
      <c r="L158" s="2">
        <v>45017.608525046293</v>
      </c>
      <c r="M158">
        <v>-2.5722844999999999</v>
      </c>
      <c r="N158">
        <v>2.201397</v>
      </c>
      <c r="O158">
        <v>9.2602229999999999</v>
      </c>
      <c r="P158" s="2">
        <v>45017.608546909723</v>
      </c>
      <c r="Q158">
        <v>1.2211111E-2</v>
      </c>
      <c r="R158">
        <v>-1.4653334E-2</v>
      </c>
      <c r="S158">
        <v>0</v>
      </c>
    </row>
    <row r="159" spans="3:19" x14ac:dyDescent="0.3">
      <c r="C159" s="2">
        <v>45017.608527789351</v>
      </c>
      <c r="D159">
        <v>9.800421</v>
      </c>
      <c r="E159">
        <v>1.1448194</v>
      </c>
      <c r="F159">
        <v>1.5040723</v>
      </c>
      <c r="G159" s="2">
        <v>45017.608542326387</v>
      </c>
      <c r="H159">
        <v>-2.1065304E-2</v>
      </c>
      <c r="I159">
        <v>-1.284363E-2</v>
      </c>
      <c r="J159">
        <v>-1.9736805999999999E-2</v>
      </c>
      <c r="L159" s="2">
        <v>45017.608525057869</v>
      </c>
      <c r="M159">
        <v>-2.5674986999999998</v>
      </c>
      <c r="N159">
        <v>2.1750758000000001</v>
      </c>
      <c r="O159">
        <v>9.2889379999999999</v>
      </c>
      <c r="P159" s="2">
        <v>45017.608547384261</v>
      </c>
      <c r="Q159">
        <v>1.4653334E-2</v>
      </c>
      <c r="R159">
        <v>-1.3432222000000001E-2</v>
      </c>
      <c r="S159">
        <v>7.3266670000000002E-3</v>
      </c>
    </row>
    <row r="160" spans="3:19" x14ac:dyDescent="0.3">
      <c r="C160" s="2">
        <v>45017.608528032404</v>
      </c>
      <c r="D160">
        <v>9.7812605000000001</v>
      </c>
      <c r="E160">
        <v>1.1208692</v>
      </c>
      <c r="F160">
        <v>1.5423925999999999</v>
      </c>
      <c r="G160" s="2">
        <v>45017.608542604168</v>
      </c>
      <c r="H160">
        <v>-2.3195832999999999E-2</v>
      </c>
      <c r="I160">
        <v>-2.1365744999999998E-2</v>
      </c>
      <c r="J160">
        <v>-1.5475747E-2</v>
      </c>
      <c r="L160" s="2">
        <v>45017.608525057869</v>
      </c>
      <c r="M160">
        <v>-2.5890339999999998</v>
      </c>
      <c r="N160">
        <v>2.1870398999999998</v>
      </c>
      <c r="O160">
        <v>9.2865450000000003</v>
      </c>
      <c r="P160" s="2">
        <v>45017.60854739583</v>
      </c>
      <c r="Q160">
        <v>3.6633336000000002E-3</v>
      </c>
      <c r="R160">
        <v>-1.9537779000000002E-2</v>
      </c>
      <c r="S160">
        <v>1.099E-2</v>
      </c>
    </row>
    <row r="161" spans="3:19" x14ac:dyDescent="0.3">
      <c r="C161" s="2">
        <v>45017.608528287034</v>
      </c>
      <c r="D161">
        <v>9.7573100000000004</v>
      </c>
      <c r="E161">
        <v>1.0681788000000001</v>
      </c>
      <c r="F161">
        <v>1.590293</v>
      </c>
      <c r="G161" s="2">
        <v>45017.608542789349</v>
      </c>
      <c r="H161">
        <v>-3.3315844999999997E-2</v>
      </c>
      <c r="I161">
        <v>-1.9767849000000001E-2</v>
      </c>
      <c r="J161">
        <v>-2.4530495999999999E-2</v>
      </c>
      <c r="L161" s="2">
        <v>45017.608525555559</v>
      </c>
      <c r="M161">
        <v>-2.5866413000000001</v>
      </c>
      <c r="N161">
        <v>2.1918256</v>
      </c>
      <c r="O161">
        <v>9.2865450000000003</v>
      </c>
      <c r="P161" s="2">
        <v>45017.608547442127</v>
      </c>
      <c r="Q161">
        <v>-1.099E-2</v>
      </c>
      <c r="R161">
        <v>-1.4653334E-2</v>
      </c>
      <c r="S161">
        <v>1.3432222000000001E-2</v>
      </c>
    </row>
    <row r="162" spans="3:19" x14ac:dyDescent="0.3">
      <c r="C162" s="2">
        <v>45017.608528518518</v>
      </c>
      <c r="D162">
        <v>9.7956299999999992</v>
      </c>
      <c r="E162">
        <v>1.0394384999999999</v>
      </c>
      <c r="F162">
        <v>1.5519727000000001</v>
      </c>
      <c r="G162" s="2">
        <v>45017.60854306713</v>
      </c>
      <c r="H162">
        <v>-3.4381106000000002E-2</v>
      </c>
      <c r="I162">
        <v>-1.8169950000000001E-2</v>
      </c>
      <c r="J162">
        <v>-3.6248404999999997E-2</v>
      </c>
      <c r="L162" s="2">
        <v>45017.608525567128</v>
      </c>
      <c r="M162">
        <v>-2.5842485000000002</v>
      </c>
      <c r="N162">
        <v>2.1942184</v>
      </c>
      <c r="O162">
        <v>9.2721879999999999</v>
      </c>
      <c r="P162" s="2">
        <v>45017.608547465279</v>
      </c>
      <c r="Q162">
        <v>-1.5874445000000001E-2</v>
      </c>
      <c r="R162">
        <v>-8.5477780000000007E-3</v>
      </c>
      <c r="S162">
        <v>1.7095556000000001E-2</v>
      </c>
    </row>
    <row r="163" spans="3:19" x14ac:dyDescent="0.3">
      <c r="C163" s="2">
        <v>45017.60852869213</v>
      </c>
      <c r="D163">
        <v>9.7477300000000007</v>
      </c>
      <c r="E163">
        <v>1.096919</v>
      </c>
      <c r="F163">
        <v>1.5184424000000001</v>
      </c>
      <c r="G163" s="2">
        <v>45017.608543263887</v>
      </c>
      <c r="H163">
        <v>-1.307582E-2</v>
      </c>
      <c r="I163">
        <v>-3.5214181999999997E-2</v>
      </c>
      <c r="J163">
        <v>-4.1574727999999998E-2</v>
      </c>
      <c r="L163" s="2">
        <v>45017.608525567128</v>
      </c>
      <c r="M163">
        <v>-2.5842485000000002</v>
      </c>
      <c r="N163">
        <v>2.251646</v>
      </c>
      <c r="O163">
        <v>9.2410809999999994</v>
      </c>
      <c r="P163" s="2">
        <v>45017.608547476855</v>
      </c>
      <c r="Q163">
        <v>1.2211112000000001E-3</v>
      </c>
      <c r="R163">
        <v>-6.1055557000000002E-3</v>
      </c>
      <c r="S163">
        <v>6.1055557000000002E-3</v>
      </c>
    </row>
    <row r="164" spans="3:19" x14ac:dyDescent="0.3">
      <c r="C164" s="2">
        <v>45017.608528935183</v>
      </c>
      <c r="D164">
        <v>9.7285699999999995</v>
      </c>
      <c r="E164">
        <v>1.1687696000000001</v>
      </c>
      <c r="F164">
        <v>1.5232325</v>
      </c>
      <c r="G164" s="2">
        <v>45017.608543518516</v>
      </c>
      <c r="H164">
        <v>1.355579E-2</v>
      </c>
      <c r="I164">
        <v>-5.119315E-2</v>
      </c>
      <c r="J164">
        <v>-3.8911566000000002E-2</v>
      </c>
      <c r="L164" s="2">
        <v>45017.608526076387</v>
      </c>
      <c r="M164">
        <v>-2.6057839999999999</v>
      </c>
      <c r="N164">
        <v>2.2779672</v>
      </c>
      <c r="O164">
        <v>9.2243309999999994</v>
      </c>
      <c r="P164" s="2">
        <v>45017.608547523145</v>
      </c>
      <c r="Q164">
        <v>3.0527780000000001E-2</v>
      </c>
      <c r="R164">
        <v>-4.8844446000000001E-3</v>
      </c>
      <c r="S164">
        <v>-1.2211111E-2</v>
      </c>
    </row>
    <row r="165" spans="3:19" x14ac:dyDescent="0.3">
      <c r="C165" s="2">
        <v>45017.608529178244</v>
      </c>
      <c r="D165">
        <v>9.7716799999999999</v>
      </c>
      <c r="E165">
        <v>1.1783496</v>
      </c>
      <c r="F165">
        <v>1.4609619</v>
      </c>
      <c r="G165" s="2">
        <v>45017.608543703704</v>
      </c>
      <c r="H165">
        <v>1.2490527E-2</v>
      </c>
      <c r="I165">
        <v>-5.7584735999999997E-2</v>
      </c>
      <c r="J165">
        <v>-3.9976829999999998E-2</v>
      </c>
      <c r="L165" s="2">
        <v>45017.608526122684</v>
      </c>
      <c r="M165">
        <v>-2.5938199000000002</v>
      </c>
      <c r="N165">
        <v>2.2731813999999999</v>
      </c>
      <c r="O165">
        <v>9.2315100000000001</v>
      </c>
      <c r="P165" s="2">
        <v>45017.608547916665</v>
      </c>
      <c r="Q165">
        <v>4.3959999999999999E-2</v>
      </c>
      <c r="R165">
        <v>0</v>
      </c>
      <c r="S165">
        <v>-3.1748890000000002E-2</v>
      </c>
    </row>
    <row r="166" spans="3:19" x14ac:dyDescent="0.3">
      <c r="C166" s="2">
        <v>45017.608529432873</v>
      </c>
      <c r="D166">
        <v>9.7908399999999993</v>
      </c>
      <c r="E166">
        <v>1.1927198000000001</v>
      </c>
      <c r="F166">
        <v>1.4274317000000001</v>
      </c>
      <c r="G166" s="2">
        <v>45017.608543993054</v>
      </c>
      <c r="H166">
        <v>1.0359998E-2</v>
      </c>
      <c r="I166">
        <v>-7.4096339999999997E-2</v>
      </c>
      <c r="J166">
        <v>-6.3412644000000004E-2</v>
      </c>
      <c r="L166" s="2">
        <v>45017.608526145836</v>
      </c>
      <c r="M166">
        <v>-2.5962125999999999</v>
      </c>
      <c r="N166">
        <v>2.2636101000000002</v>
      </c>
      <c r="O166">
        <v>9.2482600000000001</v>
      </c>
      <c r="P166" s="2">
        <v>45017.608547928241</v>
      </c>
      <c r="Q166">
        <v>3.1748890000000002E-2</v>
      </c>
      <c r="R166">
        <v>-2.4422223000000001E-3</v>
      </c>
      <c r="S166">
        <v>-3.9075556999999997E-2</v>
      </c>
    </row>
    <row r="167" spans="3:19" x14ac:dyDescent="0.3">
      <c r="C167" s="2">
        <v>45017.608529687503</v>
      </c>
      <c r="D167">
        <v>9.7716799999999999</v>
      </c>
      <c r="E167">
        <v>1.1831396999999999</v>
      </c>
      <c r="F167">
        <v>1.5280225000000001</v>
      </c>
      <c r="G167" s="2">
        <v>45017.608544201386</v>
      </c>
      <c r="H167">
        <v>2.7936860000000001E-2</v>
      </c>
      <c r="I167">
        <v>-8.9542670000000005E-2</v>
      </c>
      <c r="J167">
        <v>-9.3772679999999997E-2</v>
      </c>
      <c r="L167" s="2">
        <v>45017.60852652778</v>
      </c>
      <c r="M167">
        <v>-2.6033909999999998</v>
      </c>
      <c r="N167">
        <v>2.2372892000000002</v>
      </c>
      <c r="O167">
        <v>9.2793665000000001</v>
      </c>
      <c r="P167" s="2">
        <v>45017.608548460645</v>
      </c>
      <c r="Q167">
        <v>6.1055557000000002E-3</v>
      </c>
      <c r="R167">
        <v>-1.099E-2</v>
      </c>
      <c r="S167">
        <v>-3.5412222E-2</v>
      </c>
    </row>
    <row r="168" spans="3:19" x14ac:dyDescent="0.3">
      <c r="C168" s="2">
        <v>45017.608529895835</v>
      </c>
      <c r="D168">
        <v>9.7525200000000005</v>
      </c>
      <c r="E168">
        <v>1.1160791000000001</v>
      </c>
      <c r="F168">
        <v>1.5471827</v>
      </c>
      <c r="G168" s="2">
        <v>45017.608544467592</v>
      </c>
      <c r="H168">
        <v>3.2197919999999998E-2</v>
      </c>
      <c r="I168">
        <v>-8.9010044999999996E-2</v>
      </c>
      <c r="J168">
        <v>-0.11401269999999999</v>
      </c>
      <c r="L168" s="2">
        <v>45017.608527060183</v>
      </c>
      <c r="M168">
        <v>-2.6464617000000001</v>
      </c>
      <c r="N168">
        <v>2.2037897000000002</v>
      </c>
      <c r="O168">
        <v>9.2985089999999992</v>
      </c>
      <c r="P168" s="2">
        <v>45017.608548518518</v>
      </c>
      <c r="Q168">
        <v>0</v>
      </c>
      <c r="R168">
        <v>-1.7095556000000001E-2</v>
      </c>
      <c r="S168">
        <v>-3.2969999999999999E-2</v>
      </c>
    </row>
    <row r="169" spans="3:19" x14ac:dyDescent="0.3">
      <c r="C169" s="2">
        <v>45017.608530104168</v>
      </c>
      <c r="D169">
        <v>9.7477300000000007</v>
      </c>
      <c r="E169">
        <v>1.0585986000000001</v>
      </c>
      <c r="F169">
        <v>1.5615528000000001</v>
      </c>
      <c r="G169" s="2">
        <v>45017.608544641203</v>
      </c>
      <c r="H169">
        <v>2.5806332000000001E-2</v>
      </c>
      <c r="I169">
        <v>-6.3443700000000006E-2</v>
      </c>
      <c r="J169">
        <v>-0.11134954499999999</v>
      </c>
      <c r="L169" s="2">
        <v>45017.608527071759</v>
      </c>
      <c r="M169">
        <v>-2.6344976</v>
      </c>
      <c r="N169">
        <v>2.1942184</v>
      </c>
      <c r="O169">
        <v>9.2674020000000006</v>
      </c>
      <c r="P169" s="2">
        <v>45017.608548993056</v>
      </c>
      <c r="Q169">
        <v>4.8844446000000001E-3</v>
      </c>
      <c r="R169">
        <v>-1.3432222000000001E-2</v>
      </c>
      <c r="S169">
        <v>-2.9306669E-2</v>
      </c>
    </row>
    <row r="170" spans="3:19" x14ac:dyDescent="0.3">
      <c r="C170" s="2">
        <v>45017.6085303125</v>
      </c>
      <c r="D170">
        <v>9.7333590000000001</v>
      </c>
      <c r="E170">
        <v>1.0490185999999999</v>
      </c>
      <c r="F170">
        <v>1.5950831000000001</v>
      </c>
      <c r="G170" s="2">
        <v>45017.608544861112</v>
      </c>
      <c r="H170">
        <v>1.4621056E-2</v>
      </c>
      <c r="I170">
        <v>-4.7464724999999999E-2</v>
      </c>
      <c r="J170">
        <v>-8.0456874999999997E-2</v>
      </c>
      <c r="L170" s="2">
        <v>45017.608527071759</v>
      </c>
      <c r="M170">
        <v>-2.6057839999999999</v>
      </c>
      <c r="N170">
        <v>2.2181465999999999</v>
      </c>
      <c r="O170">
        <v>9.2530450000000002</v>
      </c>
      <c r="P170" s="2">
        <v>45017.608549039353</v>
      </c>
      <c r="Q170">
        <v>1.7095556000000001E-2</v>
      </c>
      <c r="R170">
        <v>-1.2211111E-2</v>
      </c>
      <c r="S170">
        <v>-2.0758889999999999E-2</v>
      </c>
    </row>
    <row r="171" spans="3:19" x14ac:dyDescent="0.3">
      <c r="C171" s="2">
        <v>45017.608530578706</v>
      </c>
      <c r="D171">
        <v>9.7764699999999998</v>
      </c>
      <c r="E171">
        <v>1.0585986000000001</v>
      </c>
      <c r="F171">
        <v>1.5807129</v>
      </c>
      <c r="G171" s="2">
        <v>45017.608545127317</v>
      </c>
      <c r="H171">
        <v>1.9414745000000001E-2</v>
      </c>
      <c r="I171">
        <v>-3.6812079999999997E-2</v>
      </c>
      <c r="J171">
        <v>-2.8791554E-2</v>
      </c>
      <c r="L171" s="2">
        <v>45017.608527071759</v>
      </c>
      <c r="M171">
        <v>-2.6344976</v>
      </c>
      <c r="N171">
        <v>2.2372892000000002</v>
      </c>
      <c r="O171">
        <v>9.2530450000000002</v>
      </c>
      <c r="P171" s="2">
        <v>45017.608550092591</v>
      </c>
      <c r="Q171">
        <v>1.4653334E-2</v>
      </c>
      <c r="R171">
        <v>-6.1055557000000002E-3</v>
      </c>
      <c r="S171">
        <v>-1.8316668000000001E-2</v>
      </c>
    </row>
    <row r="172" spans="3:19" x14ac:dyDescent="0.3">
      <c r="C172" s="2">
        <v>45017.608530775462</v>
      </c>
      <c r="D172">
        <v>9.7621000000000002</v>
      </c>
      <c r="E172">
        <v>1.1160791000000001</v>
      </c>
      <c r="F172">
        <v>1.5519727000000001</v>
      </c>
      <c r="G172" s="2">
        <v>45017.608545381947</v>
      </c>
      <c r="H172">
        <v>4.2850565E-2</v>
      </c>
      <c r="I172">
        <v>-2.7757331999999999E-2</v>
      </c>
      <c r="J172">
        <v>-8.5515279999999992E-3</v>
      </c>
      <c r="L172" s="2">
        <v>45017.608527071759</v>
      </c>
      <c r="M172">
        <v>-2.6488546999999998</v>
      </c>
      <c r="N172">
        <v>2.2372892000000002</v>
      </c>
      <c r="O172">
        <v>9.2554379999999998</v>
      </c>
      <c r="P172" s="2">
        <v>45017.608550138888</v>
      </c>
      <c r="Q172">
        <v>9.7688889999999994E-3</v>
      </c>
      <c r="R172">
        <v>1.2211112000000001E-3</v>
      </c>
      <c r="S172">
        <v>-2.4422223000000001E-3</v>
      </c>
    </row>
    <row r="173" spans="3:19" x14ac:dyDescent="0.3">
      <c r="C173" s="2">
        <v>45017.608531053243</v>
      </c>
      <c r="D173">
        <v>9.7141999999999999</v>
      </c>
      <c r="E173">
        <v>1.1687696000000001</v>
      </c>
      <c r="F173">
        <v>1.5663427999999999</v>
      </c>
      <c r="G173" s="2">
        <v>45017.608545613424</v>
      </c>
      <c r="H173">
        <v>6.3090590000000002E-2</v>
      </c>
      <c r="I173">
        <v>-5.7584735999999997E-2</v>
      </c>
      <c r="J173">
        <v>-2.4530495999999999E-2</v>
      </c>
      <c r="L173" s="2">
        <v>45017.608527592594</v>
      </c>
      <c r="M173">
        <v>-2.6751757</v>
      </c>
      <c r="N173">
        <v>2.1918256</v>
      </c>
      <c r="O173">
        <v>9.2841520000000006</v>
      </c>
      <c r="P173" s="2">
        <v>45017.608550185185</v>
      </c>
      <c r="Q173">
        <v>7.3266670000000002E-3</v>
      </c>
      <c r="R173">
        <v>6.1055557000000002E-3</v>
      </c>
      <c r="S173">
        <v>-4.8844446000000001E-3</v>
      </c>
    </row>
    <row r="174" spans="3:19" x14ac:dyDescent="0.3">
      <c r="C174" s="2">
        <v>45017.608531273145</v>
      </c>
      <c r="D174">
        <v>9.7381499999999992</v>
      </c>
      <c r="E174">
        <v>1.1591895000000001</v>
      </c>
      <c r="F174">
        <v>1.5423925999999999</v>
      </c>
      <c r="G174" s="2">
        <v>45017.608545856485</v>
      </c>
      <c r="H174">
        <v>9.3983255000000002E-2</v>
      </c>
      <c r="I174">
        <v>-6.0247898000000001E-2</v>
      </c>
      <c r="J174">
        <v>-6.4477909999999999E-2</v>
      </c>
      <c r="L174" s="2">
        <v>45017.608527592594</v>
      </c>
      <c r="M174">
        <v>-2.6847470000000002</v>
      </c>
      <c r="N174">
        <v>2.1559330999999999</v>
      </c>
      <c r="O174">
        <v>9.3176520000000007</v>
      </c>
      <c r="P174" s="2">
        <v>45017.608550219906</v>
      </c>
      <c r="Q174">
        <v>1.7095556000000001E-2</v>
      </c>
      <c r="R174">
        <v>7.3266670000000002E-3</v>
      </c>
      <c r="S174">
        <v>-1.7095556000000001E-2</v>
      </c>
    </row>
    <row r="175" spans="3:19" x14ac:dyDescent="0.3">
      <c r="C175" s="2">
        <v>45017.608531504629</v>
      </c>
      <c r="D175">
        <v>9.7716799999999999</v>
      </c>
      <c r="E175">
        <v>1.1496093999999999</v>
      </c>
      <c r="F175">
        <v>1.5423925999999999</v>
      </c>
      <c r="G175" s="2">
        <v>45017.608546076386</v>
      </c>
      <c r="H175">
        <v>0.11102749000000001</v>
      </c>
      <c r="I175">
        <v>-5.6519470000000002E-2</v>
      </c>
      <c r="J175">
        <v>-9.2174779999999998E-2</v>
      </c>
      <c r="L175" s="2">
        <v>45017.608527592594</v>
      </c>
      <c r="M175">
        <v>-2.6823541999999998</v>
      </c>
      <c r="N175">
        <v>2.1272194</v>
      </c>
      <c r="O175">
        <v>9.3080800000000004</v>
      </c>
      <c r="P175" s="2">
        <v>45017.608550219906</v>
      </c>
      <c r="Q175">
        <v>2.4422223000000001E-3</v>
      </c>
      <c r="R175">
        <v>1.4653334E-2</v>
      </c>
      <c r="S175">
        <v>-2.9306669E-2</v>
      </c>
    </row>
    <row r="176" spans="3:19" x14ac:dyDescent="0.3">
      <c r="C176" s="2">
        <v>45017.608531759259</v>
      </c>
      <c r="D176">
        <v>9.7477300000000007</v>
      </c>
      <c r="E176">
        <v>1.1543995</v>
      </c>
      <c r="F176">
        <v>1.5471827</v>
      </c>
      <c r="G176" s="2">
        <v>45017.60854627315</v>
      </c>
      <c r="H176">
        <v>9.1320100000000001E-2</v>
      </c>
      <c r="I176">
        <v>-8.1020560000000005E-2</v>
      </c>
      <c r="J176">
        <v>-8.5250564000000001E-2</v>
      </c>
      <c r="L176" s="2">
        <v>45017.608528136574</v>
      </c>
      <c r="M176">
        <v>-2.6560329999999999</v>
      </c>
      <c r="N176">
        <v>2.1511475999999998</v>
      </c>
      <c r="O176">
        <v>9.3224370000000008</v>
      </c>
      <c r="P176" s="2">
        <v>45017.608550243058</v>
      </c>
      <c r="Q176">
        <v>-2.4422223E-2</v>
      </c>
      <c r="R176">
        <v>1.4653334E-2</v>
      </c>
      <c r="S176">
        <v>-2.5643334E-2</v>
      </c>
    </row>
    <row r="177" spans="3:19" x14ac:dyDescent="0.3">
      <c r="C177" s="2">
        <v>45017.608531944446</v>
      </c>
      <c r="D177">
        <v>9.7333590000000001</v>
      </c>
      <c r="E177">
        <v>1.1400292999999999</v>
      </c>
      <c r="F177">
        <v>1.5615528000000001</v>
      </c>
      <c r="G177" s="2">
        <v>45017.60854645833</v>
      </c>
      <c r="H177">
        <v>5.616637E-2</v>
      </c>
      <c r="I177">
        <v>-0.10765217000000001</v>
      </c>
      <c r="J177">
        <v>-7.6195819999999997E-2</v>
      </c>
      <c r="L177" s="2">
        <v>45017.60852814815</v>
      </c>
      <c r="M177">
        <v>-2.6488546999999998</v>
      </c>
      <c r="N177">
        <v>2.201397</v>
      </c>
      <c r="O177">
        <v>9.2889379999999999</v>
      </c>
      <c r="P177" s="2">
        <v>45017.608550266203</v>
      </c>
      <c r="Q177">
        <v>-1.8316668000000001E-2</v>
      </c>
      <c r="R177">
        <v>1.5874445000000001E-2</v>
      </c>
      <c r="S177">
        <v>-3.4191113000000002E-2</v>
      </c>
    </row>
    <row r="178" spans="3:19" x14ac:dyDescent="0.3">
      <c r="C178" s="2">
        <v>45017.608532199076</v>
      </c>
      <c r="D178">
        <v>9.7668909999999993</v>
      </c>
      <c r="E178">
        <v>1.1352393999999999</v>
      </c>
      <c r="F178">
        <v>1.5663427999999999</v>
      </c>
      <c r="G178" s="2">
        <v>45017.608546886571</v>
      </c>
      <c r="H178">
        <v>5.7231635000000003E-2</v>
      </c>
      <c r="I178">
        <v>-0.11723955</v>
      </c>
      <c r="J178">
        <v>-9.4837950000000004E-2</v>
      </c>
      <c r="L178" s="2">
        <v>45017.60852814815</v>
      </c>
      <c r="M178">
        <v>-2.6560329999999999</v>
      </c>
      <c r="N178">
        <v>2.2277179</v>
      </c>
      <c r="O178">
        <v>9.2674020000000006</v>
      </c>
      <c r="P178" s="2">
        <v>45017.608550266203</v>
      </c>
      <c r="Q178">
        <v>2.3201111999999999E-2</v>
      </c>
      <c r="R178">
        <v>2.198E-2</v>
      </c>
      <c r="S178">
        <v>-3.7854444000000001E-2</v>
      </c>
    </row>
    <row r="179" spans="3:19" x14ac:dyDescent="0.3">
      <c r="C179" s="2">
        <v>45017.608532418984</v>
      </c>
      <c r="D179">
        <v>9.7668909999999993</v>
      </c>
      <c r="E179">
        <v>1.1639794999999999</v>
      </c>
      <c r="F179">
        <v>1.5663427999999999</v>
      </c>
      <c r="G179" s="2">
        <v>45017.608546909723</v>
      </c>
      <c r="H179">
        <v>8.5993773999999995E-2</v>
      </c>
      <c r="I179">
        <v>-0.12096798</v>
      </c>
      <c r="J179">
        <v>-0.12466534999999999</v>
      </c>
      <c r="L179" s="2">
        <v>45017.608528668985</v>
      </c>
      <c r="M179">
        <v>-2.6751757</v>
      </c>
      <c r="N179">
        <v>2.2157537999999999</v>
      </c>
      <c r="O179">
        <v>9.2386879999999998</v>
      </c>
      <c r="P179" s="2">
        <v>45017.608550289355</v>
      </c>
      <c r="Q179">
        <v>1.7095556000000001E-2</v>
      </c>
      <c r="R179">
        <v>2.198E-2</v>
      </c>
      <c r="S179">
        <v>-4.029667E-2</v>
      </c>
    </row>
    <row r="180" spans="3:19" x14ac:dyDescent="0.3">
      <c r="C180" s="2">
        <v>45017.608532627317</v>
      </c>
      <c r="D180">
        <v>9.7621000000000002</v>
      </c>
      <c r="E180">
        <v>1.1735597</v>
      </c>
      <c r="F180">
        <v>1.5711329000000001</v>
      </c>
      <c r="G180" s="2">
        <v>45017.608547175929</v>
      </c>
      <c r="H180">
        <v>9.5048523999999995E-2</v>
      </c>
      <c r="I180">
        <v>-0.12522902999999999</v>
      </c>
      <c r="J180">
        <v>-0.14703590999999999</v>
      </c>
      <c r="L180" s="2">
        <v>45017.608528680554</v>
      </c>
      <c r="M180">
        <v>-2.6799613999999998</v>
      </c>
      <c r="N180">
        <v>2.2037897000000002</v>
      </c>
      <c r="O180">
        <v>9.2410809999999994</v>
      </c>
      <c r="P180" s="2">
        <v>45017.608550543984</v>
      </c>
      <c r="Q180">
        <v>-9.7688889999999994E-3</v>
      </c>
      <c r="R180">
        <v>1.9537779000000002E-2</v>
      </c>
      <c r="S180">
        <v>-3.7854444000000001E-2</v>
      </c>
    </row>
    <row r="181" spans="3:19" x14ac:dyDescent="0.3">
      <c r="C181" s="2">
        <v>45017.608532847225</v>
      </c>
      <c r="D181">
        <v>9.7668909999999993</v>
      </c>
      <c r="E181">
        <v>1.1783496</v>
      </c>
      <c r="F181">
        <v>1.590293</v>
      </c>
      <c r="G181" s="2">
        <v>45017.608547430558</v>
      </c>
      <c r="H181">
        <v>8.6526409999999998E-2</v>
      </c>
      <c r="I181">
        <v>-0.11937008</v>
      </c>
      <c r="J181">
        <v>-0.14703590999999999</v>
      </c>
      <c r="L181" s="2">
        <v>45017.608528680554</v>
      </c>
      <c r="M181">
        <v>-2.7086750999999998</v>
      </c>
      <c r="N181">
        <v>2.1918256</v>
      </c>
      <c r="O181">
        <v>9.2362959999999994</v>
      </c>
      <c r="P181" s="2">
        <v>45017.608550555553</v>
      </c>
      <c r="Q181">
        <v>-2.198E-2</v>
      </c>
      <c r="R181">
        <v>2.4422223E-2</v>
      </c>
      <c r="S181">
        <v>-2.9306669E-2</v>
      </c>
    </row>
    <row r="182" spans="3:19" x14ac:dyDescent="0.3">
      <c r="C182" s="2">
        <v>45017.608533125</v>
      </c>
      <c r="D182">
        <v>9.7189890000000005</v>
      </c>
      <c r="E182">
        <v>1.2118800000000001</v>
      </c>
      <c r="F182">
        <v>1.6142433</v>
      </c>
      <c r="G182" s="2">
        <v>45017.60854765046</v>
      </c>
      <c r="H182">
        <v>8.4928509999999999E-2</v>
      </c>
      <c r="I182">
        <v>-0.13428377999999999</v>
      </c>
      <c r="J182">
        <v>-0.13105692999999999</v>
      </c>
      <c r="L182" s="2">
        <v>45017.60852869213</v>
      </c>
      <c r="M182">
        <v>-2.7421749000000002</v>
      </c>
      <c r="N182">
        <v>2.251646</v>
      </c>
      <c r="O182">
        <v>9.2243309999999994</v>
      </c>
      <c r="P182" s="2">
        <v>45017.608551087964</v>
      </c>
      <c r="Q182">
        <v>-2.198E-2</v>
      </c>
      <c r="R182">
        <v>2.6864445000000001E-2</v>
      </c>
      <c r="S182">
        <v>-1.4653334E-2</v>
      </c>
    </row>
    <row r="183" spans="3:19" x14ac:dyDescent="0.3">
      <c r="C183" s="2">
        <v>45017.608533356484</v>
      </c>
      <c r="D183">
        <v>9.6758795000000006</v>
      </c>
      <c r="E183">
        <v>1.2262500000000001</v>
      </c>
      <c r="F183">
        <v>1.5998730999999999</v>
      </c>
      <c r="G183" s="2">
        <v>45017.608547905096</v>
      </c>
      <c r="H183">
        <v>7.8004290000000004E-2</v>
      </c>
      <c r="I183">
        <v>-0.13162061999999999</v>
      </c>
      <c r="J183">
        <v>-0.11188218</v>
      </c>
      <c r="L183" s="2">
        <v>45017.60852869213</v>
      </c>
      <c r="M183">
        <v>-2.7469603999999999</v>
      </c>
      <c r="N183">
        <v>2.3066810000000002</v>
      </c>
      <c r="O183">
        <v>9.2123670000000004</v>
      </c>
      <c r="P183" s="2">
        <v>45017.608551585647</v>
      </c>
      <c r="Q183">
        <v>-1.9537779000000002E-2</v>
      </c>
      <c r="R183">
        <v>2.5643334E-2</v>
      </c>
      <c r="S183">
        <v>-7.3266670000000002E-3</v>
      </c>
    </row>
    <row r="184" spans="3:19" x14ac:dyDescent="0.3">
      <c r="C184" s="2">
        <v>45017.608533587962</v>
      </c>
      <c r="D184">
        <v>9.7094100000000001</v>
      </c>
      <c r="E184">
        <v>1.2118800000000001</v>
      </c>
      <c r="F184">
        <v>1.5711329000000001</v>
      </c>
      <c r="G184" s="2">
        <v>45017.608548136574</v>
      </c>
      <c r="H184">
        <v>5.5633740000000001E-2</v>
      </c>
      <c r="I184">
        <v>-0.10126058</v>
      </c>
      <c r="J184">
        <v>-9.6435845000000006E-2</v>
      </c>
      <c r="L184" s="2">
        <v>45017.608528703706</v>
      </c>
      <c r="M184">
        <v>-2.792424</v>
      </c>
      <c r="N184">
        <v>2.3138595</v>
      </c>
      <c r="O184">
        <v>9.193225</v>
      </c>
      <c r="P184" s="2">
        <v>45017.608551608799</v>
      </c>
      <c r="Q184">
        <v>-2.0758889999999999E-2</v>
      </c>
      <c r="R184">
        <v>2.4422223E-2</v>
      </c>
      <c r="S184">
        <v>-1.099E-2</v>
      </c>
    </row>
    <row r="185" spans="3:19" x14ac:dyDescent="0.3">
      <c r="C185" s="2">
        <v>45017.608533819446</v>
      </c>
      <c r="D185">
        <v>9.7573100000000004</v>
      </c>
      <c r="E185">
        <v>1.1927198000000001</v>
      </c>
      <c r="F185">
        <v>1.5711329000000001</v>
      </c>
      <c r="G185" s="2">
        <v>45017.608548368058</v>
      </c>
      <c r="H185">
        <v>2.7936860000000001E-2</v>
      </c>
      <c r="I185">
        <v>-6.2911060000000005E-2</v>
      </c>
      <c r="J185">
        <v>-8.1522140000000007E-2</v>
      </c>
      <c r="L185" s="2">
        <v>45017.608529201389</v>
      </c>
      <c r="M185">
        <v>-2.8091737999999999</v>
      </c>
      <c r="N185">
        <v>2.3282162999999998</v>
      </c>
      <c r="O185">
        <v>9.1836529999999996</v>
      </c>
      <c r="P185" s="2">
        <v>45017.60855164352</v>
      </c>
      <c r="Q185">
        <v>-2.3201111999999999E-2</v>
      </c>
      <c r="R185">
        <v>6.1055557000000002E-3</v>
      </c>
      <c r="S185">
        <v>-2.198E-2</v>
      </c>
    </row>
    <row r="186" spans="3:19" x14ac:dyDescent="0.3">
      <c r="C186" s="2">
        <v>45017.608534039355</v>
      </c>
      <c r="D186">
        <v>9.7812605000000001</v>
      </c>
      <c r="E186">
        <v>1.2118800000000001</v>
      </c>
      <c r="F186">
        <v>1.5711329000000001</v>
      </c>
      <c r="G186" s="2">
        <v>45017.608548530094</v>
      </c>
      <c r="H186">
        <v>3.3263184000000001E-2</v>
      </c>
      <c r="I186">
        <v>-3.255102E-2</v>
      </c>
      <c r="J186">
        <v>-6.0749485999999998E-2</v>
      </c>
      <c r="L186" s="2">
        <v>45017.608529201389</v>
      </c>
      <c r="M186">
        <v>-2.8378877999999998</v>
      </c>
      <c r="N186">
        <v>2.2755744</v>
      </c>
      <c r="O186">
        <v>9.1860470000000003</v>
      </c>
      <c r="P186" s="2">
        <v>45017.608552118058</v>
      </c>
      <c r="Q186">
        <v>-2.0758889999999999E-2</v>
      </c>
      <c r="R186">
        <v>-4.8844446000000001E-3</v>
      </c>
      <c r="S186">
        <v>-4.8844445E-2</v>
      </c>
    </row>
    <row r="187" spans="3:19" x14ac:dyDescent="0.3">
      <c r="C187" s="2">
        <v>45017.608534270832</v>
      </c>
      <c r="D187">
        <v>9.7573100000000004</v>
      </c>
      <c r="E187">
        <v>1.22146</v>
      </c>
      <c r="F187">
        <v>1.6094531999999999</v>
      </c>
      <c r="G187" s="2">
        <v>45017.608548819444</v>
      </c>
      <c r="H187">
        <v>9.0254836000000005E-2</v>
      </c>
      <c r="I187">
        <v>-3.0953123999999999E-2</v>
      </c>
      <c r="J187">
        <v>-4.2639990000000003E-2</v>
      </c>
      <c r="L187" s="2">
        <v>45017.608529212965</v>
      </c>
      <c r="M187">
        <v>-2.8666014999999998</v>
      </c>
      <c r="N187">
        <v>2.2301106000000002</v>
      </c>
      <c r="O187">
        <v>9.2243309999999994</v>
      </c>
      <c r="P187" s="2">
        <v>45017.608552141202</v>
      </c>
      <c r="Q187">
        <v>0</v>
      </c>
      <c r="R187">
        <v>-1.2211112000000001E-3</v>
      </c>
      <c r="S187">
        <v>-5.0065560000000002E-2</v>
      </c>
    </row>
    <row r="188" spans="3:19" x14ac:dyDescent="0.3">
      <c r="C188" s="2">
        <v>45017.608534502317</v>
      </c>
      <c r="D188">
        <v>9.7285699999999995</v>
      </c>
      <c r="E188">
        <v>1.2262500000000001</v>
      </c>
      <c r="F188">
        <v>1.5998730999999999</v>
      </c>
      <c r="G188" s="2">
        <v>45017.6085490162</v>
      </c>
      <c r="H188">
        <v>0.12647380999999999</v>
      </c>
      <c r="I188">
        <v>-3.7877344E-2</v>
      </c>
      <c r="J188">
        <v>-3.2519977999999998E-2</v>
      </c>
      <c r="L188" s="2">
        <v>45017.608529699071</v>
      </c>
      <c r="M188">
        <v>-2.9096723</v>
      </c>
      <c r="N188">
        <v>2.2396820000000002</v>
      </c>
      <c r="O188">
        <v>9.2291170000000005</v>
      </c>
      <c r="P188" s="2">
        <v>45017.608552175923</v>
      </c>
      <c r="Q188">
        <v>-6.1055557000000002E-3</v>
      </c>
      <c r="R188">
        <v>4.8844446000000001E-3</v>
      </c>
      <c r="S188">
        <v>-2.4422223E-2</v>
      </c>
    </row>
    <row r="189" spans="3:19" x14ac:dyDescent="0.3">
      <c r="C189" s="2">
        <v>45017.60853474537</v>
      </c>
      <c r="D189">
        <v>9.7046189999999992</v>
      </c>
      <c r="E189">
        <v>1.22146</v>
      </c>
      <c r="F189">
        <v>1.575923</v>
      </c>
      <c r="G189" s="2">
        <v>45017.608549305558</v>
      </c>
      <c r="H189">
        <v>9.078746E-2</v>
      </c>
      <c r="I189">
        <v>-2.9887858999999999E-2</v>
      </c>
      <c r="J189">
        <v>-2.3465231E-2</v>
      </c>
      <c r="L189" s="2">
        <v>45017.608529710647</v>
      </c>
      <c r="M189">
        <v>-2.8953153999999999</v>
      </c>
      <c r="N189">
        <v>2.2851455000000001</v>
      </c>
      <c r="O189">
        <v>9.2410809999999994</v>
      </c>
      <c r="P189" s="2">
        <v>45017.608552604164</v>
      </c>
      <c r="Q189">
        <v>-2.4422223E-2</v>
      </c>
      <c r="R189">
        <v>2.3201111999999999E-2</v>
      </c>
      <c r="S189">
        <v>6.1055557000000002E-3</v>
      </c>
    </row>
    <row r="190" spans="3:19" x14ac:dyDescent="0.3">
      <c r="C190" s="2">
        <v>45017.608534930558</v>
      </c>
      <c r="D190">
        <v>9.7046189999999992</v>
      </c>
      <c r="E190">
        <v>1.2118800000000001</v>
      </c>
      <c r="F190">
        <v>1.5807129</v>
      </c>
      <c r="G190" s="2">
        <v>45017.608549502314</v>
      </c>
      <c r="H190">
        <v>5.7231635000000003E-2</v>
      </c>
      <c r="I190">
        <v>-4.1073136000000003E-2</v>
      </c>
      <c r="J190">
        <v>-1.4410482E-2</v>
      </c>
      <c r="L190" s="2">
        <v>45017.608529722223</v>
      </c>
      <c r="M190">
        <v>-2.8785655000000001</v>
      </c>
      <c r="N190">
        <v>2.3114667</v>
      </c>
      <c r="O190">
        <v>9.2219379999999997</v>
      </c>
      <c r="P190" s="2">
        <v>45017.608552638892</v>
      </c>
      <c r="Q190">
        <v>-4.5181114000000001E-2</v>
      </c>
      <c r="R190">
        <v>4.1517779999999997E-2</v>
      </c>
      <c r="S190">
        <v>4.3959999999999999E-2</v>
      </c>
    </row>
    <row r="191" spans="3:19" x14ac:dyDescent="0.3">
      <c r="C191" s="2">
        <v>45017.608535243053</v>
      </c>
      <c r="D191">
        <v>9.7141999999999999</v>
      </c>
      <c r="E191">
        <v>1.2022998</v>
      </c>
      <c r="F191">
        <v>1.6381935000000001</v>
      </c>
      <c r="G191" s="2">
        <v>45017.608549756944</v>
      </c>
      <c r="H191">
        <v>6.2557959999999996E-2</v>
      </c>
      <c r="I191">
        <v>-5.1725781999999998E-2</v>
      </c>
      <c r="J191">
        <v>-8.5515279999999992E-3</v>
      </c>
      <c r="L191" s="2">
        <v>45017.6085297338</v>
      </c>
      <c r="M191">
        <v>-2.8929225999999999</v>
      </c>
      <c r="N191">
        <v>2.3545375000000002</v>
      </c>
      <c r="O191">
        <v>9.2171529999999997</v>
      </c>
      <c r="P191" s="2">
        <v>45017.608552754631</v>
      </c>
      <c r="Q191">
        <v>-6.5939999999999999E-2</v>
      </c>
      <c r="R191">
        <v>5.0065560000000002E-2</v>
      </c>
      <c r="S191">
        <v>5.8613338000000001E-2</v>
      </c>
    </row>
    <row r="192" spans="3:19" x14ac:dyDescent="0.3">
      <c r="C192" s="2">
        <v>45017.608535416664</v>
      </c>
      <c r="D192">
        <v>9.7237799999999996</v>
      </c>
      <c r="E192">
        <v>1.22146</v>
      </c>
      <c r="F192">
        <v>1.6094531999999999</v>
      </c>
      <c r="G192" s="2">
        <v>45017.608550069446</v>
      </c>
      <c r="H192">
        <v>7.9602190000000003E-2</v>
      </c>
      <c r="I192">
        <v>-3.7344713000000002E-2</v>
      </c>
      <c r="J192">
        <v>-8.0188959999999993E-3</v>
      </c>
      <c r="L192" s="2">
        <v>45017.608530254627</v>
      </c>
      <c r="M192">
        <v>-2.8809586</v>
      </c>
      <c r="N192">
        <v>2.3856442000000002</v>
      </c>
      <c r="O192">
        <v>9.193225</v>
      </c>
      <c r="P192" s="2">
        <v>45017.608552789352</v>
      </c>
      <c r="Q192">
        <v>-8.7919999999999998E-2</v>
      </c>
      <c r="R192">
        <v>7.8151113999999994E-2</v>
      </c>
      <c r="S192">
        <v>2.4422223E-2</v>
      </c>
    </row>
    <row r="193" spans="3:19" x14ac:dyDescent="0.3">
      <c r="C193" s="2">
        <v>45017.608535659725</v>
      </c>
      <c r="D193">
        <v>9.7237799999999996</v>
      </c>
      <c r="E193">
        <v>1.2310401</v>
      </c>
      <c r="F193">
        <v>1.5807129</v>
      </c>
      <c r="G193" s="2">
        <v>45017.608550173609</v>
      </c>
      <c r="H193">
        <v>7.7471659999999998E-2</v>
      </c>
      <c r="I193">
        <v>-8.5825720000000001E-3</v>
      </c>
      <c r="J193">
        <v>-1.0149424000000001E-2</v>
      </c>
      <c r="L193" s="2">
        <v>45017.608530266203</v>
      </c>
      <c r="M193">
        <v>-2.9072795</v>
      </c>
      <c r="N193">
        <v>2.3904296999999999</v>
      </c>
      <c r="O193">
        <v>9.1764749999999999</v>
      </c>
      <c r="P193" s="2">
        <v>45017.608552800928</v>
      </c>
      <c r="Q193">
        <v>-9.8910003999999996E-2</v>
      </c>
      <c r="R193">
        <v>0.11600555999999999</v>
      </c>
      <c r="S193">
        <v>-2.6864445000000001E-2</v>
      </c>
    </row>
    <row r="194" spans="3:19" x14ac:dyDescent="0.3">
      <c r="C194" s="2">
        <v>45017.608535925923</v>
      </c>
      <c r="D194">
        <v>9.7237799999999996</v>
      </c>
      <c r="E194">
        <v>1.1927198000000001</v>
      </c>
      <c r="F194">
        <v>1.6046631</v>
      </c>
      <c r="G194" s="2">
        <v>45017.608550428238</v>
      </c>
      <c r="H194">
        <v>4.4981092E-2</v>
      </c>
      <c r="I194">
        <v>1.2190084E-2</v>
      </c>
      <c r="J194">
        <v>-1.3877850000000001E-2</v>
      </c>
      <c r="L194" s="2">
        <v>45017.608530277779</v>
      </c>
      <c r="M194">
        <v>-2.8977081999999998</v>
      </c>
      <c r="N194">
        <v>2.3688943</v>
      </c>
      <c r="O194">
        <v>9.1453690000000005</v>
      </c>
      <c r="P194" s="2">
        <v>45017.608552835649</v>
      </c>
      <c r="Q194">
        <v>-0.117226675</v>
      </c>
      <c r="R194">
        <v>0.14897557</v>
      </c>
      <c r="S194">
        <v>-6.1055560000000002E-2</v>
      </c>
    </row>
    <row r="195" spans="3:19" x14ac:dyDescent="0.3">
      <c r="C195" s="2">
        <v>45017.608536134256</v>
      </c>
      <c r="D195">
        <v>9.7525200000000005</v>
      </c>
      <c r="E195">
        <v>1.1927198000000001</v>
      </c>
      <c r="F195">
        <v>1.6334033999999999</v>
      </c>
      <c r="G195" s="2">
        <v>45017.608550625002</v>
      </c>
      <c r="H195">
        <v>1.8349480000000001E-2</v>
      </c>
      <c r="I195">
        <v>9.5269229999999996E-3</v>
      </c>
      <c r="J195">
        <v>-1.8138907999999999E-2</v>
      </c>
      <c r="L195" s="2">
        <v>45017.608530300924</v>
      </c>
      <c r="M195">
        <v>-2.8761728</v>
      </c>
      <c r="N195">
        <v>2.3593229999999998</v>
      </c>
      <c r="O195">
        <v>9.1405820000000002</v>
      </c>
      <c r="P195" s="2">
        <v>45017.608553171296</v>
      </c>
      <c r="Q195">
        <v>-0.11112112</v>
      </c>
      <c r="R195">
        <v>0.16729221999999999</v>
      </c>
      <c r="S195">
        <v>-6.960334E-2</v>
      </c>
    </row>
    <row r="196" spans="3:19" x14ac:dyDescent="0.3">
      <c r="C196" s="2">
        <v>45017.60853636574</v>
      </c>
      <c r="D196">
        <v>9.7477300000000007</v>
      </c>
      <c r="E196">
        <v>1.1687696000000001</v>
      </c>
      <c r="F196">
        <v>1.6381935000000001</v>
      </c>
      <c r="G196" s="2">
        <v>45017.608550925928</v>
      </c>
      <c r="H196">
        <v>1.3023159499999999E-2</v>
      </c>
      <c r="I196">
        <v>-7.5173080000000003E-3</v>
      </c>
      <c r="J196">
        <v>-2.0269439E-2</v>
      </c>
      <c r="L196" s="2">
        <v>45017.608530717589</v>
      </c>
      <c r="M196">
        <v>-2.8546374000000001</v>
      </c>
      <c r="N196">
        <v>2.3425734</v>
      </c>
      <c r="O196">
        <v>9.1214399999999998</v>
      </c>
      <c r="P196" s="2">
        <v>45017.608553182872</v>
      </c>
      <c r="Q196">
        <v>-7.2045559999999995E-2</v>
      </c>
      <c r="R196">
        <v>0.16607111999999999</v>
      </c>
      <c r="S196">
        <v>-6.5939999999999999E-2</v>
      </c>
    </row>
    <row r="197" spans="3:19" x14ac:dyDescent="0.3">
      <c r="C197" s="2">
        <v>45017.608536539352</v>
      </c>
      <c r="D197">
        <v>9.7477300000000007</v>
      </c>
      <c r="E197">
        <v>1.1639794999999999</v>
      </c>
      <c r="F197">
        <v>1.6094531999999999</v>
      </c>
      <c r="G197" s="2">
        <v>45017.60855109954</v>
      </c>
      <c r="H197">
        <v>1.568632E-2</v>
      </c>
      <c r="I197">
        <v>-1.4441526499999999E-2</v>
      </c>
      <c r="J197">
        <v>-2.0269439E-2</v>
      </c>
      <c r="L197" s="2">
        <v>45017.608530752317</v>
      </c>
      <c r="M197">
        <v>-2.8091737999999999</v>
      </c>
      <c r="N197">
        <v>2.3641087999999999</v>
      </c>
      <c r="O197">
        <v>9.1094760000000008</v>
      </c>
      <c r="P197" s="2">
        <v>45017.608553206017</v>
      </c>
      <c r="Q197">
        <v>-3.6633335000000003E-2</v>
      </c>
      <c r="R197">
        <v>0.14409110999999999</v>
      </c>
      <c r="S197">
        <v>-9.0362230000000002E-2</v>
      </c>
    </row>
    <row r="198" spans="3:19" x14ac:dyDescent="0.3">
      <c r="C198" s="2">
        <v>45017.608536828702</v>
      </c>
      <c r="D198">
        <v>9.6950400000000005</v>
      </c>
      <c r="E198">
        <v>1.1304493</v>
      </c>
      <c r="F198">
        <v>1.6334033999999999</v>
      </c>
      <c r="G198" s="2">
        <v>45017.608551377314</v>
      </c>
      <c r="H198">
        <v>1.5153688E-2</v>
      </c>
      <c r="I198">
        <v>-5.9308880000000003E-4</v>
      </c>
      <c r="J198">
        <v>-1.9204173000000001E-2</v>
      </c>
      <c r="L198" s="2">
        <v>45017.608530763886</v>
      </c>
      <c r="M198">
        <v>-2.7876384000000001</v>
      </c>
      <c r="N198">
        <v>2.3856442000000002</v>
      </c>
      <c r="O198">
        <v>9.1166540000000005</v>
      </c>
      <c r="P198" s="2">
        <v>45017.608553645834</v>
      </c>
      <c r="Q198">
        <v>-1.8316668000000001E-2</v>
      </c>
      <c r="R198">
        <v>0.10745778</v>
      </c>
      <c r="S198">
        <v>-0.11234222000000001</v>
      </c>
    </row>
    <row r="199" spans="3:19" x14ac:dyDescent="0.3">
      <c r="C199" s="2">
        <v>45017.608537002314</v>
      </c>
      <c r="D199">
        <v>9.6950400000000005</v>
      </c>
      <c r="E199">
        <v>1.1112891</v>
      </c>
      <c r="F199">
        <v>1.6860938000000001</v>
      </c>
      <c r="G199" s="2">
        <v>45017.608551585647</v>
      </c>
      <c r="H199">
        <v>9.8273649999999994E-3</v>
      </c>
      <c r="I199">
        <v>3.1364843000000003E-2</v>
      </c>
      <c r="J199">
        <v>-1.9736805999999999E-2</v>
      </c>
      <c r="L199" s="2">
        <v>45017.608530763886</v>
      </c>
      <c r="M199">
        <v>-2.7780670000000001</v>
      </c>
      <c r="N199">
        <v>2.3904296999999999</v>
      </c>
      <c r="O199">
        <v>9.1286179999999995</v>
      </c>
      <c r="P199" s="2">
        <v>45017.608553645834</v>
      </c>
      <c r="Q199">
        <v>-2.0758889999999999E-2</v>
      </c>
      <c r="R199">
        <v>8.1814445999999999E-2</v>
      </c>
      <c r="S199">
        <v>-0.117226675</v>
      </c>
    </row>
    <row r="200" spans="3:19" x14ac:dyDescent="0.3">
      <c r="C200" s="2">
        <v>45017.608537291664</v>
      </c>
      <c r="D200">
        <v>9.7285699999999995</v>
      </c>
      <c r="E200">
        <v>1.1256592000000001</v>
      </c>
      <c r="F200">
        <v>1.590293</v>
      </c>
      <c r="G200" s="2">
        <v>45017.608551840276</v>
      </c>
      <c r="H200">
        <v>-2.9054789000000001E-2</v>
      </c>
      <c r="I200">
        <v>-2.7224699000000002E-2</v>
      </c>
      <c r="J200">
        <v>-2.2932597999999998E-2</v>
      </c>
      <c r="L200" s="2">
        <v>45017.608530775462</v>
      </c>
      <c r="M200">
        <v>-2.7900312</v>
      </c>
      <c r="N200">
        <v>2.3808584000000002</v>
      </c>
      <c r="O200">
        <v>9.1070829999999994</v>
      </c>
      <c r="P200" s="2">
        <v>45017.60855420139</v>
      </c>
      <c r="Q200">
        <v>-3.6633335000000003E-2</v>
      </c>
      <c r="R200">
        <v>5.3728890000000001E-2</v>
      </c>
      <c r="S200">
        <v>-0.109900005</v>
      </c>
    </row>
    <row r="201" spans="3:19" x14ac:dyDescent="0.3">
      <c r="C201" s="2">
        <v>45017.608537476852</v>
      </c>
      <c r="D201">
        <v>9.7525200000000005</v>
      </c>
      <c r="E201">
        <v>1.1448194</v>
      </c>
      <c r="F201">
        <v>1.5950831000000001</v>
      </c>
      <c r="G201" s="2">
        <v>45017.608552106482</v>
      </c>
      <c r="H201">
        <v>-4.3435857000000001E-2</v>
      </c>
      <c r="I201">
        <v>-7.5694230000000001E-2</v>
      </c>
      <c r="J201">
        <v>-3.5183140000000002E-2</v>
      </c>
      <c r="L201" s="2">
        <v>45017.608530787038</v>
      </c>
      <c r="M201">
        <v>-2.8019953000000002</v>
      </c>
      <c r="N201">
        <v>2.3665015999999999</v>
      </c>
      <c r="O201">
        <v>9.0879399999999997</v>
      </c>
      <c r="P201" s="2">
        <v>45017.608554236111</v>
      </c>
      <c r="Q201">
        <v>-1.2211112000000001E-3</v>
      </c>
      <c r="R201">
        <v>3.5412222E-2</v>
      </c>
      <c r="S201">
        <v>-0.10501555999999999</v>
      </c>
    </row>
    <row r="202" spans="3:19" x14ac:dyDescent="0.3">
      <c r="C202" s="2">
        <v>45017.608537766202</v>
      </c>
      <c r="D202">
        <v>9.7381499999999992</v>
      </c>
      <c r="E202">
        <v>1.1304493</v>
      </c>
      <c r="F202">
        <v>1.6142433</v>
      </c>
      <c r="G202" s="2">
        <v>45017.608552256941</v>
      </c>
      <c r="H202">
        <v>-3.7044267999999998E-2</v>
      </c>
      <c r="I202">
        <v>-4.2138399999999999E-2</v>
      </c>
      <c r="J202">
        <v>-5.7021062999999997E-2</v>
      </c>
      <c r="L202" s="2">
        <v>45017.608531238424</v>
      </c>
      <c r="M202">
        <v>-2.8235307000000001</v>
      </c>
      <c r="N202">
        <v>2.3210380000000002</v>
      </c>
      <c r="O202">
        <v>9.0831549999999996</v>
      </c>
      <c r="P202" s="2">
        <v>45017.608554699073</v>
      </c>
      <c r="Q202">
        <v>5.8613338000000001E-2</v>
      </c>
      <c r="R202">
        <v>1.4653334E-2</v>
      </c>
      <c r="S202">
        <v>-8.1814445999999999E-2</v>
      </c>
    </row>
    <row r="203" spans="3:19" x14ac:dyDescent="0.3">
      <c r="C203" s="2">
        <v>45017.608537962966</v>
      </c>
      <c r="D203">
        <v>9.7525200000000005</v>
      </c>
      <c r="E203">
        <v>1.1352393999999999</v>
      </c>
      <c r="F203">
        <v>1.5855030000000001</v>
      </c>
      <c r="G203" s="2">
        <v>45017.608552581019</v>
      </c>
      <c r="H203">
        <v>-3.7576903000000002E-2</v>
      </c>
      <c r="I203">
        <v>-2.9887858999999999E-2</v>
      </c>
      <c r="J203">
        <v>-8.6315829999999996E-2</v>
      </c>
      <c r="L203" s="2">
        <v>45017.608531284721</v>
      </c>
      <c r="M203">
        <v>-2.8139593999999999</v>
      </c>
      <c r="N203">
        <v>2.3042881</v>
      </c>
      <c r="O203">
        <v>9.0759760000000007</v>
      </c>
      <c r="P203" s="2">
        <v>45017.608554768522</v>
      </c>
      <c r="Q203">
        <v>6.4718894999999999E-2</v>
      </c>
      <c r="R203">
        <v>-1.2211112000000001E-3</v>
      </c>
      <c r="S203">
        <v>-4.8844445E-2</v>
      </c>
    </row>
    <row r="204" spans="3:19" x14ac:dyDescent="0.3">
      <c r="C204" s="2">
        <v>45017.608538206019</v>
      </c>
      <c r="D204">
        <v>9.7285699999999995</v>
      </c>
      <c r="E204">
        <v>1.1304493</v>
      </c>
      <c r="F204">
        <v>1.6046631</v>
      </c>
      <c r="G204" s="2">
        <v>45017.60855271991</v>
      </c>
      <c r="H204">
        <v>-3.6511637E-2</v>
      </c>
      <c r="I204">
        <v>-4.4801563000000003E-2</v>
      </c>
      <c r="J204">
        <v>-0.11933903</v>
      </c>
      <c r="L204" s="2">
        <v>45017.608531296297</v>
      </c>
      <c r="M204">
        <v>-2.7948167000000002</v>
      </c>
      <c r="N204">
        <v>2.3234308000000001</v>
      </c>
      <c r="O204">
        <v>9.0664049999999996</v>
      </c>
      <c r="P204" s="2">
        <v>45017.608554803242</v>
      </c>
      <c r="Q204">
        <v>2.0758889999999999E-2</v>
      </c>
      <c r="R204">
        <v>-1.7095556000000001E-2</v>
      </c>
      <c r="S204">
        <v>-1.5874445000000001E-2</v>
      </c>
    </row>
    <row r="205" spans="3:19" x14ac:dyDescent="0.3">
      <c r="C205" s="2">
        <v>45017.608538437496</v>
      </c>
      <c r="D205">
        <v>9.6998289999999994</v>
      </c>
      <c r="E205">
        <v>1.1304493</v>
      </c>
      <c r="F205">
        <v>1.6477735</v>
      </c>
      <c r="G205" s="2">
        <v>45017.60855297454</v>
      </c>
      <c r="H205">
        <v>5.5663073E-3</v>
      </c>
      <c r="I205">
        <v>-5.9182632999999998E-2</v>
      </c>
      <c r="J205">
        <v>-0.13318747</v>
      </c>
      <c r="L205" s="2">
        <v>45017.608531296297</v>
      </c>
      <c r="M205">
        <v>-2.8187451000000001</v>
      </c>
      <c r="N205">
        <v>2.2875385000000001</v>
      </c>
      <c r="O205">
        <v>9.0544405000000001</v>
      </c>
      <c r="P205" s="2">
        <v>45017.608554814811</v>
      </c>
      <c r="Q205">
        <v>-3.6633336000000002E-3</v>
      </c>
      <c r="R205">
        <v>-1.4653334E-2</v>
      </c>
      <c r="S205">
        <v>1.099E-2</v>
      </c>
    </row>
    <row r="206" spans="3:19" x14ac:dyDescent="0.3">
      <c r="C206" s="2">
        <v>45017.608538668981</v>
      </c>
      <c r="D206">
        <v>9.6998289999999994</v>
      </c>
      <c r="E206">
        <v>1.1591895000000001</v>
      </c>
      <c r="F206">
        <v>1.6142433</v>
      </c>
      <c r="G206" s="2">
        <v>45017.608553171296</v>
      </c>
      <c r="H206">
        <v>9.7179055E-2</v>
      </c>
      <c r="I206">
        <v>-6.2378425000000001E-2</v>
      </c>
      <c r="J206">
        <v>-0.118273765</v>
      </c>
      <c r="L206" s="2">
        <v>45017.608531805556</v>
      </c>
      <c r="M206">
        <v>-2.8187451000000001</v>
      </c>
      <c r="N206">
        <v>2.3066810000000002</v>
      </c>
      <c r="O206">
        <v>9.0664049999999996</v>
      </c>
      <c r="P206" s="2">
        <v>45017.608555196763</v>
      </c>
      <c r="Q206">
        <v>7.3266670000000002E-3</v>
      </c>
      <c r="R206">
        <v>-1.9537779000000002E-2</v>
      </c>
      <c r="S206">
        <v>2.8085556000000001E-2</v>
      </c>
    </row>
    <row r="207" spans="3:19" x14ac:dyDescent="0.3">
      <c r="C207" s="2">
        <v>45017.60853888889</v>
      </c>
      <c r="D207">
        <v>9.7094100000000001</v>
      </c>
      <c r="E207">
        <v>1.1783496</v>
      </c>
      <c r="F207">
        <v>1.6190332000000001</v>
      </c>
      <c r="G207" s="2">
        <v>45017.608553437502</v>
      </c>
      <c r="H207">
        <v>0.14085487999999999</v>
      </c>
      <c r="I207">
        <v>-4.4801563000000003E-2</v>
      </c>
      <c r="J207">
        <v>-8.6315829999999996E-2</v>
      </c>
      <c r="L207" s="2">
        <v>45017.608531805556</v>
      </c>
      <c r="M207">
        <v>-2.792424</v>
      </c>
      <c r="N207">
        <v>2.3593229999999998</v>
      </c>
      <c r="O207">
        <v>9.0305129999999991</v>
      </c>
      <c r="P207" s="2">
        <v>45017.608555775463</v>
      </c>
      <c r="Q207">
        <v>5.4950002999999997E-2</v>
      </c>
      <c r="R207">
        <v>-7.4487780000000003E-2</v>
      </c>
      <c r="S207">
        <v>3.6633336000000002E-3</v>
      </c>
    </row>
    <row r="208" spans="3:19" x14ac:dyDescent="0.3">
      <c r="C208" s="2">
        <v>45017.608539085646</v>
      </c>
      <c r="D208">
        <v>9.7716799999999999</v>
      </c>
      <c r="E208">
        <v>1.1783496</v>
      </c>
      <c r="F208">
        <v>1.6238233</v>
      </c>
      <c r="G208" s="2">
        <v>45017.60855365741</v>
      </c>
      <c r="H208">
        <v>8.5461140000000005E-2</v>
      </c>
      <c r="I208">
        <v>-2.6159436000000001E-2</v>
      </c>
      <c r="J208">
        <v>-6.5543174999999995E-2</v>
      </c>
      <c r="L208" s="2">
        <v>45017.608531817132</v>
      </c>
      <c r="M208">
        <v>-2.7900312</v>
      </c>
      <c r="N208">
        <v>2.3832513999999998</v>
      </c>
      <c r="O208">
        <v>8.9922280000000008</v>
      </c>
      <c r="P208" s="2">
        <v>45017.608555787039</v>
      </c>
      <c r="Q208">
        <v>8.0593339999999999E-2</v>
      </c>
      <c r="R208">
        <v>-0.28818222999999998</v>
      </c>
      <c r="S208">
        <v>2.5643334E-2</v>
      </c>
    </row>
    <row r="209" spans="3:19" x14ac:dyDescent="0.3">
      <c r="C209" s="2">
        <v>45017.608539363428</v>
      </c>
      <c r="D209">
        <v>9.7812605000000001</v>
      </c>
      <c r="E209">
        <v>1.1591895000000001</v>
      </c>
      <c r="F209">
        <v>1.6334033999999999</v>
      </c>
      <c r="G209" s="2">
        <v>45017.608553900463</v>
      </c>
      <c r="H209">
        <v>3.0600019999999999E-2</v>
      </c>
      <c r="I209">
        <v>-2.0300480999999999E-2</v>
      </c>
      <c r="J209">
        <v>-6.9271600000000003E-2</v>
      </c>
      <c r="L209" s="2">
        <v>45017.608532280094</v>
      </c>
      <c r="M209">
        <v>-2.7948167000000002</v>
      </c>
      <c r="N209">
        <v>2.4095724000000001</v>
      </c>
      <c r="O209">
        <v>9.0233345000000007</v>
      </c>
      <c r="P209" s="2">
        <v>45017.608556307867</v>
      </c>
      <c r="Q209">
        <v>-0.10867889</v>
      </c>
      <c r="R209">
        <v>0.10013112</v>
      </c>
      <c r="S209">
        <v>8.6698890000000001E-2</v>
      </c>
    </row>
    <row r="210" spans="3:19" x14ac:dyDescent="0.3">
      <c r="C210" s="2">
        <v>45017.608539594905</v>
      </c>
      <c r="D210">
        <v>9.7333590000000001</v>
      </c>
      <c r="E210">
        <v>1.1256592000000001</v>
      </c>
      <c r="F210">
        <v>1.6286134000000001</v>
      </c>
      <c r="G210" s="2">
        <v>45017.608554189814</v>
      </c>
      <c r="H210">
        <v>3.5926345999999998E-2</v>
      </c>
      <c r="I210">
        <v>-1.7104687E-2</v>
      </c>
      <c r="J210">
        <v>-7.7793719999999997E-2</v>
      </c>
      <c r="L210" s="2">
        <v>45017.608532858794</v>
      </c>
      <c r="M210">
        <v>-2.7852456999999999</v>
      </c>
      <c r="N210">
        <v>2.3928227</v>
      </c>
      <c r="O210">
        <v>9.0209419999999998</v>
      </c>
      <c r="P210" s="2">
        <v>45017.608556817133</v>
      </c>
      <c r="Q210">
        <v>-3.1748890000000002E-2</v>
      </c>
      <c r="R210">
        <v>-0.18805111999999999</v>
      </c>
      <c r="S210">
        <v>7.5708890000000001E-2</v>
      </c>
    </row>
    <row r="211" spans="3:19" x14ac:dyDescent="0.3">
      <c r="C211" s="2">
        <v>45017.608539814813</v>
      </c>
      <c r="D211">
        <v>9.7285699999999995</v>
      </c>
      <c r="E211">
        <v>1.1496093999999999</v>
      </c>
      <c r="F211">
        <v>1.6046631</v>
      </c>
      <c r="G211" s="2">
        <v>45017.608554375001</v>
      </c>
      <c r="H211">
        <v>0.11422329000000001</v>
      </c>
      <c r="I211">
        <v>-2.2963641E-2</v>
      </c>
      <c r="J211">
        <v>-8.2587406000000002E-2</v>
      </c>
      <c r="L211" s="2">
        <v>45017.608532858794</v>
      </c>
      <c r="M211">
        <v>-2.7756742999999999</v>
      </c>
      <c r="N211">
        <v>2.3521447000000002</v>
      </c>
      <c r="O211">
        <v>9.0329060000000005</v>
      </c>
      <c r="P211" s="2">
        <v>45017.608556828702</v>
      </c>
      <c r="Q211">
        <v>-4.5181114000000001E-2</v>
      </c>
      <c r="R211">
        <v>-0.44082114</v>
      </c>
      <c r="S211">
        <v>3.5412222E-2</v>
      </c>
    </row>
    <row r="212" spans="3:19" x14ac:dyDescent="0.3">
      <c r="C212" s="2">
        <v>45017.608540104164</v>
      </c>
      <c r="D212">
        <v>9.6758795000000006</v>
      </c>
      <c r="E212">
        <v>1.1927198000000001</v>
      </c>
      <c r="F212">
        <v>1.5184424000000001</v>
      </c>
      <c r="G212" s="2">
        <v>45017.608554606479</v>
      </c>
      <c r="H212">
        <v>0.21062971999999999</v>
      </c>
      <c r="I212">
        <v>-3.9475240000000002E-2</v>
      </c>
      <c r="J212">
        <v>-7.6728450000000004E-2</v>
      </c>
      <c r="L212" s="2">
        <v>45017.60853287037</v>
      </c>
      <c r="M212">
        <v>-2.7613173</v>
      </c>
      <c r="N212">
        <v>2.3162522000000001</v>
      </c>
      <c r="O212">
        <v>9.0472619999999999</v>
      </c>
      <c r="P212" s="2">
        <v>45017.608557314816</v>
      </c>
      <c r="Q212">
        <v>-5.7392224999999998E-2</v>
      </c>
      <c r="R212">
        <v>-0.34557447000000002</v>
      </c>
      <c r="S212">
        <v>1.7095556000000001E-2</v>
      </c>
    </row>
    <row r="213" spans="3:19" x14ac:dyDescent="0.3">
      <c r="C213" s="2">
        <v>45017.60854025463</v>
      </c>
      <c r="D213">
        <v>9.7333590000000001</v>
      </c>
      <c r="E213">
        <v>1.1927198000000001</v>
      </c>
      <c r="F213">
        <v>1.5232325</v>
      </c>
      <c r="G213" s="2">
        <v>45017.608554768522</v>
      </c>
      <c r="H213">
        <v>0.24098974000000001</v>
      </c>
      <c r="I213">
        <v>-4.3736298E-2</v>
      </c>
      <c r="J213">
        <v>-6.3412644000000004E-2</v>
      </c>
      <c r="L213" s="2">
        <v>45017.608532881946</v>
      </c>
      <c r="M213">
        <v>-2.7828526</v>
      </c>
      <c r="N213">
        <v>2.2803599999999999</v>
      </c>
      <c r="O213">
        <v>9.1022979999999993</v>
      </c>
      <c r="P213" s="2">
        <v>45017.608557349537</v>
      </c>
      <c r="Q213">
        <v>-0.18316667</v>
      </c>
      <c r="R213">
        <v>-6.5939999999999999E-2</v>
      </c>
      <c r="S213">
        <v>2.4422223000000001E-3</v>
      </c>
    </row>
    <row r="214" spans="3:19" x14ac:dyDescent="0.3">
      <c r="C214" s="2">
        <v>45017.608540497684</v>
      </c>
      <c r="D214">
        <v>9.8052100000000006</v>
      </c>
      <c r="E214">
        <v>1.1975098</v>
      </c>
      <c r="F214">
        <v>1.5855030000000001</v>
      </c>
      <c r="G214" s="2">
        <v>45017.608555057872</v>
      </c>
      <c r="H214">
        <v>0.22980447000000001</v>
      </c>
      <c r="I214">
        <v>-2.9887858999999999E-2</v>
      </c>
      <c r="J214">
        <v>-3.9444197E-2</v>
      </c>
      <c r="L214" s="2">
        <v>45017.608532881946</v>
      </c>
      <c r="M214">
        <v>-2.7637103000000001</v>
      </c>
      <c r="N214">
        <v>2.2875385000000001</v>
      </c>
      <c r="O214">
        <v>9.0903329999999993</v>
      </c>
      <c r="P214" s="2">
        <v>45017.608557349537</v>
      </c>
      <c r="Q214">
        <v>-0.28085557</v>
      </c>
      <c r="R214">
        <v>7.8151113999999994E-2</v>
      </c>
      <c r="S214">
        <v>1.9537779000000002E-2</v>
      </c>
    </row>
    <row r="215" spans="3:19" x14ac:dyDescent="0.3">
      <c r="C215" s="2">
        <v>45017.608540706016</v>
      </c>
      <c r="D215">
        <v>9.7668909999999993</v>
      </c>
      <c r="E215">
        <v>1.1975098</v>
      </c>
      <c r="F215">
        <v>1.5950831000000001</v>
      </c>
      <c r="G215" s="2">
        <v>45017.608555254628</v>
      </c>
      <c r="H215">
        <v>0.23459816</v>
      </c>
      <c r="I215">
        <v>-9.6478369999999994E-3</v>
      </c>
      <c r="J215">
        <v>-3.2252056999999999E-3</v>
      </c>
      <c r="L215" s="2">
        <v>45017.608533368053</v>
      </c>
      <c r="M215">
        <v>-2.7804600000000002</v>
      </c>
      <c r="N215">
        <v>2.3569303000000001</v>
      </c>
      <c r="O215">
        <v>9.1166540000000005</v>
      </c>
      <c r="P215" s="2">
        <v>45017.608557847219</v>
      </c>
      <c r="Q215">
        <v>-9.6467780000000003E-2</v>
      </c>
      <c r="R215">
        <v>0.27352890000000002</v>
      </c>
      <c r="S215">
        <v>5.1286668000000001E-2</v>
      </c>
    </row>
    <row r="216" spans="3:19" x14ac:dyDescent="0.3">
      <c r="C216" s="2">
        <v>45017.608541006943</v>
      </c>
      <c r="D216">
        <v>9.7094100000000001</v>
      </c>
      <c r="E216">
        <v>1.1304493</v>
      </c>
      <c r="F216">
        <v>1.5711329000000001</v>
      </c>
      <c r="G216" s="2">
        <v>45017.608555509258</v>
      </c>
      <c r="H216">
        <v>0.26655610000000002</v>
      </c>
      <c r="I216">
        <v>2.8169052999999999E-2</v>
      </c>
      <c r="J216">
        <v>3.2461150000000001E-2</v>
      </c>
      <c r="L216" s="2">
        <v>45017.608533379629</v>
      </c>
      <c r="M216">
        <v>-2.7637103000000001</v>
      </c>
      <c r="N216">
        <v>2.3688943</v>
      </c>
      <c r="O216">
        <v>9.1310110000000009</v>
      </c>
      <c r="P216" s="2">
        <v>45017.608558368054</v>
      </c>
      <c r="Q216">
        <v>-9.0362230000000002E-2</v>
      </c>
      <c r="R216">
        <v>4.8844445E-2</v>
      </c>
      <c r="S216">
        <v>4.7623336000000002E-2</v>
      </c>
    </row>
    <row r="217" spans="3:19" x14ac:dyDescent="0.3">
      <c r="C217" s="2">
        <v>45017.608541168978</v>
      </c>
      <c r="D217">
        <v>9.7237799999999996</v>
      </c>
      <c r="E217">
        <v>1.101709</v>
      </c>
      <c r="F217">
        <v>1.5950831000000001</v>
      </c>
      <c r="G217" s="2">
        <v>45017.608555763887</v>
      </c>
      <c r="H217">
        <v>0.30064457999999999</v>
      </c>
      <c r="I217">
        <v>7.9834370000000002E-2</v>
      </c>
      <c r="J217">
        <v>6.2821194999999996E-2</v>
      </c>
      <c r="L217" s="2">
        <v>45017.608533379629</v>
      </c>
      <c r="M217">
        <v>-2.7517459999999998</v>
      </c>
      <c r="N217">
        <v>2.4000010000000001</v>
      </c>
      <c r="O217">
        <v>9.1022979999999993</v>
      </c>
      <c r="P217" s="2">
        <v>45017.60855837963</v>
      </c>
      <c r="Q217">
        <v>0.12699556000000001</v>
      </c>
      <c r="R217">
        <v>-0.33702670000000001</v>
      </c>
      <c r="S217">
        <v>1.8316668000000001E-2</v>
      </c>
    </row>
    <row r="218" spans="3:19" x14ac:dyDescent="0.3">
      <c r="C218" s="2">
        <v>45017.608541435184</v>
      </c>
      <c r="D218">
        <v>9.6998289999999994</v>
      </c>
      <c r="E218">
        <v>1.1352393999999999</v>
      </c>
      <c r="F218">
        <v>1.5807129</v>
      </c>
      <c r="G218" s="2">
        <v>45017.608555995372</v>
      </c>
      <c r="H218">
        <v>0.26762137000000003</v>
      </c>
      <c r="I218">
        <v>0.14588076999999999</v>
      </c>
      <c r="J218">
        <v>0.11182336</v>
      </c>
      <c r="L218" s="2">
        <v>45017.608533391205</v>
      </c>
      <c r="M218">
        <v>-2.7661030000000002</v>
      </c>
      <c r="N218">
        <v>2.3904296999999999</v>
      </c>
      <c r="O218">
        <v>9.0783690000000004</v>
      </c>
      <c r="P218" s="2">
        <v>45017.608558888889</v>
      </c>
      <c r="Q218">
        <v>0.15019667</v>
      </c>
      <c r="R218">
        <v>-0.31382557999999999</v>
      </c>
      <c r="S218">
        <v>4.8844446000000001E-3</v>
      </c>
    </row>
    <row r="219" spans="3:19" x14ac:dyDescent="0.3">
      <c r="C219" s="2">
        <v>45017.608541689813</v>
      </c>
      <c r="D219">
        <v>9.7429400000000008</v>
      </c>
      <c r="E219">
        <v>1.1064991</v>
      </c>
      <c r="F219">
        <v>1.5663427999999999</v>
      </c>
      <c r="G219" s="2">
        <v>45017.608556250001</v>
      </c>
      <c r="H219">
        <v>0.11528855</v>
      </c>
      <c r="I219">
        <v>0.21618821999999999</v>
      </c>
      <c r="J219">
        <v>0.14218339999999999</v>
      </c>
      <c r="L219" s="2">
        <v>45017.608533877312</v>
      </c>
      <c r="M219">
        <v>-2.7349963000000002</v>
      </c>
      <c r="N219">
        <v>2.4000010000000001</v>
      </c>
      <c r="O219">
        <v>9.0640129999999992</v>
      </c>
      <c r="P219" s="2">
        <v>45017.608558958331</v>
      </c>
      <c r="Q219">
        <v>-3.0527780000000001E-2</v>
      </c>
      <c r="R219">
        <v>0.12455334</v>
      </c>
      <c r="S219">
        <v>2.0758889999999999E-2</v>
      </c>
    </row>
    <row r="220" spans="3:19" x14ac:dyDescent="0.3">
      <c r="C220" s="2">
        <v>45017.608541886577</v>
      </c>
      <c r="D220">
        <v>9.81</v>
      </c>
      <c r="E220">
        <v>1.0490185999999999</v>
      </c>
      <c r="F220">
        <v>1.5471827</v>
      </c>
      <c r="G220" s="2">
        <v>45017.608556423613</v>
      </c>
      <c r="H220">
        <v>-0.10841699</v>
      </c>
      <c r="I220">
        <v>0.32271465999999999</v>
      </c>
      <c r="J220">
        <v>0.108627565</v>
      </c>
      <c r="L220" s="2">
        <v>45017.608533888888</v>
      </c>
      <c r="M220">
        <v>-2.6991038000000001</v>
      </c>
      <c r="N220">
        <v>2.3880370000000002</v>
      </c>
      <c r="O220">
        <v>9.0759760000000007</v>
      </c>
      <c r="P220" s="2">
        <v>45017.608558958331</v>
      </c>
      <c r="Q220">
        <v>-8.5477780000000007E-3</v>
      </c>
      <c r="R220">
        <v>0.31504666999999997</v>
      </c>
      <c r="S220">
        <v>7.3266670000000006E-2</v>
      </c>
    </row>
    <row r="221" spans="3:19" x14ac:dyDescent="0.3">
      <c r="C221" s="2">
        <v>45017.608542141206</v>
      </c>
      <c r="D221">
        <v>9.800421</v>
      </c>
      <c r="E221">
        <v>1.0442286000000001</v>
      </c>
      <c r="F221">
        <v>1.6190332000000001</v>
      </c>
      <c r="G221" s="2">
        <v>45017.608556678242</v>
      </c>
      <c r="H221">
        <v>-0.33372042000000002</v>
      </c>
      <c r="I221">
        <v>0.35573786000000002</v>
      </c>
      <c r="J221">
        <v>2.1011165999999999E-3</v>
      </c>
      <c r="L221" s="2">
        <v>45017.608533900464</v>
      </c>
      <c r="M221">
        <v>-2.6799613999999998</v>
      </c>
      <c r="N221">
        <v>2.4095724000000001</v>
      </c>
      <c r="O221">
        <v>9.0783690000000004</v>
      </c>
      <c r="P221" s="2">
        <v>45017.608559421293</v>
      </c>
      <c r="Q221">
        <v>3.9075556999999997E-2</v>
      </c>
      <c r="R221">
        <v>0.24055889</v>
      </c>
      <c r="S221">
        <v>8.7919999999999998E-2</v>
      </c>
    </row>
    <row r="222" spans="3:19" x14ac:dyDescent="0.3">
      <c r="C222" s="2">
        <v>45017.608542314818</v>
      </c>
      <c r="D222">
        <v>9.7525200000000005</v>
      </c>
      <c r="E222">
        <v>1.0633887</v>
      </c>
      <c r="F222">
        <v>1.6286134000000001</v>
      </c>
      <c r="G222" s="2">
        <v>45017.608556886575</v>
      </c>
      <c r="H222">
        <v>-0.49883640000000001</v>
      </c>
      <c r="I222">
        <v>0.37970631999999999</v>
      </c>
      <c r="J222">
        <v>-7.5663190000000005E-2</v>
      </c>
      <c r="L222" s="2">
        <v>45017.60853391204</v>
      </c>
      <c r="M222">
        <v>-2.658426</v>
      </c>
      <c r="N222">
        <v>2.4406789999999998</v>
      </c>
      <c r="O222">
        <v>9.0975110000000008</v>
      </c>
      <c r="P222" s="2">
        <v>45017.608559930559</v>
      </c>
      <c r="Q222">
        <v>0.12943779</v>
      </c>
      <c r="R222">
        <v>-0.29306668000000002</v>
      </c>
      <c r="S222">
        <v>7.0824444E-2</v>
      </c>
    </row>
    <row r="223" spans="3:19" x14ac:dyDescent="0.3">
      <c r="C223" s="2">
        <v>45017.608542592592</v>
      </c>
      <c r="D223">
        <v>9.7477300000000007</v>
      </c>
      <c r="E223">
        <v>1.1064991</v>
      </c>
      <c r="F223">
        <v>1.5855030000000001</v>
      </c>
      <c r="G223" s="2">
        <v>45017.60855715278</v>
      </c>
      <c r="H223">
        <v>-0.53345750000000003</v>
      </c>
      <c r="I223">
        <v>0.49954858000000002</v>
      </c>
      <c r="J223">
        <v>-3.731367E-2</v>
      </c>
      <c r="L223" s="2">
        <v>45017.608534386571</v>
      </c>
      <c r="M223">
        <v>-2.6416762</v>
      </c>
      <c r="N223">
        <v>2.4143580999999998</v>
      </c>
      <c r="O223">
        <v>9.0783690000000004</v>
      </c>
      <c r="P223" s="2">
        <v>45017.608559942128</v>
      </c>
      <c r="Q223">
        <v>0.11234222000000001</v>
      </c>
      <c r="R223">
        <v>-0.46768557999999999</v>
      </c>
      <c r="S223">
        <v>1.8316668000000001E-2</v>
      </c>
    </row>
    <row r="224" spans="3:19" x14ac:dyDescent="0.3">
      <c r="C224" s="2">
        <v>45017.60854277778</v>
      </c>
      <c r="D224">
        <v>9.7621000000000002</v>
      </c>
      <c r="E224">
        <v>1.0825488999999999</v>
      </c>
      <c r="F224">
        <v>1.590293</v>
      </c>
      <c r="G224" s="2">
        <v>45017.608557337961</v>
      </c>
      <c r="H224">
        <v>-0.38272260000000002</v>
      </c>
      <c r="I224">
        <v>0.46759063000000001</v>
      </c>
      <c r="J224">
        <v>-2.1867335000000002E-2</v>
      </c>
      <c r="L224" s="2">
        <v>45017.608534432868</v>
      </c>
      <c r="M224">
        <v>-2.6727829999999999</v>
      </c>
      <c r="N224">
        <v>2.4071796000000001</v>
      </c>
      <c r="O224">
        <v>9.0951184999999999</v>
      </c>
      <c r="P224" s="2">
        <v>45017.60855996528</v>
      </c>
      <c r="Q224">
        <v>6.960334E-2</v>
      </c>
      <c r="R224">
        <v>-9.2804449999999997E-2</v>
      </c>
      <c r="S224">
        <v>4.8844446000000001E-3</v>
      </c>
    </row>
    <row r="225" spans="3:19" x14ac:dyDescent="0.3">
      <c r="C225" s="2">
        <v>45017.608543055554</v>
      </c>
      <c r="D225">
        <v>9.7956299999999992</v>
      </c>
      <c r="E225">
        <v>1.0346485000000001</v>
      </c>
      <c r="F225">
        <v>1.6238233</v>
      </c>
      <c r="G225" s="2">
        <v>45017.608557604166</v>
      </c>
      <c r="H225">
        <v>-0.23837924999999999</v>
      </c>
      <c r="I225">
        <v>0.34828102999999999</v>
      </c>
      <c r="J225">
        <v>-9.8033739999999994E-2</v>
      </c>
      <c r="L225" s="2">
        <v>45017.608534444444</v>
      </c>
      <c r="M225">
        <v>-2.6967110000000001</v>
      </c>
      <c r="N225">
        <v>2.4119651000000002</v>
      </c>
      <c r="O225">
        <v>9.0975110000000008</v>
      </c>
      <c r="P225" s="2">
        <v>45017.608560439818</v>
      </c>
      <c r="Q225">
        <v>-0.40296668000000002</v>
      </c>
      <c r="R225">
        <v>0.26498112000000001</v>
      </c>
      <c r="S225">
        <v>4.8844445E-2</v>
      </c>
    </row>
    <row r="226" spans="3:19" x14ac:dyDescent="0.3">
      <c r="C226" s="2">
        <v>45017.608543240742</v>
      </c>
      <c r="D226">
        <v>9.915381</v>
      </c>
      <c r="E226">
        <v>1.096919</v>
      </c>
      <c r="F226">
        <v>1.5807129</v>
      </c>
      <c r="G226" s="2">
        <v>45017.608557812498</v>
      </c>
      <c r="H226">
        <v>-0.20162764</v>
      </c>
      <c r="I226">
        <v>0.35094419999999998</v>
      </c>
      <c r="J226">
        <v>-0.2493013</v>
      </c>
      <c r="L226" s="2">
        <v>45017.608534502317</v>
      </c>
      <c r="M226">
        <v>-2.7182464999999998</v>
      </c>
      <c r="N226">
        <v>2.4335005000000001</v>
      </c>
      <c r="O226">
        <v>9.0759760000000007</v>
      </c>
      <c r="P226" s="2">
        <v>45017.608560451386</v>
      </c>
      <c r="Q226">
        <v>-0.23933778999999999</v>
      </c>
      <c r="R226">
        <v>0.19293556000000001</v>
      </c>
      <c r="S226">
        <v>8.6698890000000001E-2</v>
      </c>
    </row>
    <row r="227" spans="3:19" x14ac:dyDescent="0.3">
      <c r="C227" s="2">
        <v>45017.608543506947</v>
      </c>
      <c r="D227">
        <v>9.857901</v>
      </c>
      <c r="E227">
        <v>1.2310401</v>
      </c>
      <c r="F227">
        <v>1.4465919</v>
      </c>
      <c r="G227" s="2">
        <v>45017.608558067128</v>
      </c>
      <c r="H227">
        <v>-0.16061495000000001</v>
      </c>
      <c r="I227">
        <v>0.34082415999999999</v>
      </c>
      <c r="J227">
        <v>-0.33878353</v>
      </c>
      <c r="L227" s="2">
        <v>45017.608534930558</v>
      </c>
      <c r="M227">
        <v>-2.7278178</v>
      </c>
      <c r="N227">
        <v>2.5124637999999999</v>
      </c>
      <c r="O227">
        <v>9.0592269999999999</v>
      </c>
      <c r="P227" s="2">
        <v>45017.60856148148</v>
      </c>
      <c r="Q227">
        <v>-5.2507779999999997E-2</v>
      </c>
      <c r="R227">
        <v>1.8316668000000001E-2</v>
      </c>
      <c r="S227">
        <v>0.12089001000000001</v>
      </c>
    </row>
    <row r="228" spans="3:19" x14ac:dyDescent="0.3">
      <c r="C228" s="2">
        <v>45017.608543692128</v>
      </c>
      <c r="D228">
        <v>9.6998289999999994</v>
      </c>
      <c r="E228">
        <v>1.3364210000000001</v>
      </c>
      <c r="F228">
        <v>1.3507910999999999</v>
      </c>
      <c r="G228" s="2">
        <v>45017.608558333333</v>
      </c>
      <c r="H228">
        <v>-1.307582E-2</v>
      </c>
      <c r="I228">
        <v>0.26519039999999999</v>
      </c>
      <c r="J228">
        <v>-0.36648039999999998</v>
      </c>
      <c r="L228" s="2">
        <v>45017.608534930558</v>
      </c>
      <c r="M228">
        <v>-2.7038896000000001</v>
      </c>
      <c r="N228">
        <v>2.5196423999999999</v>
      </c>
      <c r="O228">
        <v>9.0664049999999996</v>
      </c>
      <c r="P228" s="2">
        <v>45017.608561527777</v>
      </c>
      <c r="Q228">
        <v>2.5643334E-2</v>
      </c>
      <c r="R228">
        <v>0.12821667</v>
      </c>
      <c r="S228">
        <v>0.17217667</v>
      </c>
    </row>
    <row r="229" spans="3:19" x14ac:dyDescent="0.3">
      <c r="C229" s="2">
        <v>45017.608543969909</v>
      </c>
      <c r="D229">
        <v>9.4555380000000007</v>
      </c>
      <c r="E229">
        <v>1.4130616</v>
      </c>
      <c r="F229">
        <v>1.3268409000000001</v>
      </c>
      <c r="G229" s="2">
        <v>45017.608558518521</v>
      </c>
      <c r="H229">
        <v>0.13606119</v>
      </c>
      <c r="I229">
        <v>0.23642825000000001</v>
      </c>
      <c r="J229">
        <v>-0.35689300000000002</v>
      </c>
      <c r="L229" s="2">
        <v>45017.608534942126</v>
      </c>
      <c r="M229">
        <v>-2.6895327999999998</v>
      </c>
      <c r="N229">
        <v>2.5028925000000002</v>
      </c>
      <c r="O229">
        <v>9.080762</v>
      </c>
      <c r="P229" s="2">
        <v>45017.608561944442</v>
      </c>
      <c r="Q229">
        <v>-0.15386</v>
      </c>
      <c r="R229">
        <v>0.37976557</v>
      </c>
      <c r="S229">
        <v>0.21369445000000001</v>
      </c>
    </row>
    <row r="230" spans="3:19" x14ac:dyDescent="0.3">
      <c r="C230" s="2">
        <v>45017.608544189818</v>
      </c>
      <c r="D230">
        <v>9.4172170000000008</v>
      </c>
      <c r="E230">
        <v>1.4226416</v>
      </c>
      <c r="F230">
        <v>1.2118800000000001</v>
      </c>
      <c r="G230" s="2">
        <v>45017.60855877315</v>
      </c>
      <c r="H230">
        <v>0.16269281999999999</v>
      </c>
      <c r="I230">
        <v>0.32537781999999998</v>
      </c>
      <c r="J230">
        <v>-0.32493507999999999</v>
      </c>
      <c r="L230" s="2">
        <v>45017.608534942126</v>
      </c>
      <c r="M230">
        <v>-2.6823541999999998</v>
      </c>
      <c r="N230">
        <v>2.4335005000000001</v>
      </c>
      <c r="O230">
        <v>9.1381890000000006</v>
      </c>
      <c r="P230" s="2">
        <v>45017.608562002315</v>
      </c>
      <c r="Q230">
        <v>-0.98665780000000003</v>
      </c>
      <c r="R230">
        <v>0.37976557</v>
      </c>
      <c r="S230">
        <v>0.45669559999999998</v>
      </c>
    </row>
    <row r="231" spans="3:19" x14ac:dyDescent="0.3">
      <c r="C231" s="2">
        <v>45017.608544456016</v>
      </c>
      <c r="D231">
        <v>9.5992379999999997</v>
      </c>
      <c r="E231">
        <v>1.3364210000000001</v>
      </c>
      <c r="F231">
        <v>1.3220508</v>
      </c>
      <c r="G231" s="2">
        <v>45017.608558935186</v>
      </c>
      <c r="H231">
        <v>6.8416909999999997E-2</v>
      </c>
      <c r="I231">
        <v>0.3972832</v>
      </c>
      <c r="J231">
        <v>-0.28711819999999999</v>
      </c>
      <c r="L231" s="2">
        <v>45017.608535405096</v>
      </c>
      <c r="M231">
        <v>-2.6991038000000001</v>
      </c>
      <c r="N231">
        <v>2.3760729999999999</v>
      </c>
      <c r="O231">
        <v>9.1908320000000003</v>
      </c>
      <c r="P231" s="2">
        <v>45017.608562499998</v>
      </c>
      <c r="Q231">
        <v>-0.99032116000000003</v>
      </c>
      <c r="R231">
        <v>-8.3035559999999994E-2</v>
      </c>
      <c r="S231">
        <v>0.71312889999999995</v>
      </c>
    </row>
    <row r="232" spans="3:19" x14ac:dyDescent="0.3">
      <c r="C232" s="2">
        <v>45017.608544629627</v>
      </c>
      <c r="D232">
        <v>9.8483210000000003</v>
      </c>
      <c r="E232">
        <v>1.2741505</v>
      </c>
      <c r="F232">
        <v>1.3939014999999999</v>
      </c>
      <c r="G232" s="2">
        <v>45017.608559224536</v>
      </c>
      <c r="H232">
        <v>-1.6804245999999998E-2</v>
      </c>
      <c r="I232">
        <v>0.33762836000000002</v>
      </c>
      <c r="J232">
        <v>-0.23971390000000001</v>
      </c>
      <c r="L232" s="2">
        <v>45017.608535416664</v>
      </c>
      <c r="M232">
        <v>-2.7086750999999998</v>
      </c>
      <c r="N232">
        <v>2.3545375000000002</v>
      </c>
      <c r="O232">
        <v>9.2075814999999999</v>
      </c>
      <c r="P232" s="2">
        <v>45017.608562511574</v>
      </c>
      <c r="Q232">
        <v>-1.5642434000000001</v>
      </c>
      <c r="R232">
        <v>-0.26253890000000002</v>
      </c>
      <c r="S232">
        <v>1.1759299999999999</v>
      </c>
    </row>
    <row r="233" spans="3:19" x14ac:dyDescent="0.3">
      <c r="C233" s="2">
        <v>45017.608544861112</v>
      </c>
      <c r="D233">
        <v>9.9872320000000006</v>
      </c>
      <c r="E233">
        <v>1.1400292999999999</v>
      </c>
      <c r="F233">
        <v>1.5136524</v>
      </c>
      <c r="G233" s="2">
        <v>45017.608559432869</v>
      </c>
      <c r="H233">
        <v>-6.0480088000000001E-2</v>
      </c>
      <c r="I233">
        <v>0.19168714000000001</v>
      </c>
      <c r="J233">
        <v>-0.19017911000000001</v>
      </c>
      <c r="L233" s="2">
        <v>45017.608535486113</v>
      </c>
      <c r="M233">
        <v>-2.7230322</v>
      </c>
      <c r="N233">
        <v>2.3401806000000001</v>
      </c>
      <c r="O233">
        <v>9.2362959999999994</v>
      </c>
      <c r="P233" s="2">
        <v>45017.608563020833</v>
      </c>
      <c r="Q233">
        <v>-2.6815600000000002</v>
      </c>
      <c r="R233">
        <v>-4.029667E-2</v>
      </c>
      <c r="S233">
        <v>1.7156612</v>
      </c>
    </row>
    <row r="234" spans="3:19" x14ac:dyDescent="0.3">
      <c r="C234" s="2">
        <v>45017.608545115741</v>
      </c>
      <c r="D234">
        <v>10.015972</v>
      </c>
      <c r="E234">
        <v>1.0154882999999999</v>
      </c>
      <c r="F234">
        <v>1.6765137999999999</v>
      </c>
      <c r="G234" s="2">
        <v>45017.608559687498</v>
      </c>
      <c r="H234">
        <v>-0.12759176</v>
      </c>
      <c r="I234">
        <v>4.5745916999999997E-2</v>
      </c>
      <c r="J234">
        <v>-0.11774113</v>
      </c>
      <c r="L234" s="2">
        <v>45017.608535497682</v>
      </c>
      <c r="M234">
        <v>-2.7517459999999998</v>
      </c>
      <c r="N234">
        <v>2.3688943</v>
      </c>
      <c r="O234">
        <v>9.2147600000000001</v>
      </c>
      <c r="P234" s="2">
        <v>45017.608563043985</v>
      </c>
      <c r="Q234">
        <v>-3.5632024000000002</v>
      </c>
      <c r="R234">
        <v>-0.30649891000000001</v>
      </c>
      <c r="S234">
        <v>2.0832156999999998</v>
      </c>
    </row>
    <row r="235" spans="3:19" x14ac:dyDescent="0.3">
      <c r="C235" s="2">
        <v>45017.608545381947</v>
      </c>
      <c r="D235">
        <v>9.6615094999999993</v>
      </c>
      <c r="E235">
        <v>0.9532178</v>
      </c>
      <c r="F235">
        <v>1.5950831000000001</v>
      </c>
      <c r="G235" s="2">
        <v>45017.608559930559</v>
      </c>
      <c r="H235">
        <v>-0.21281291999999999</v>
      </c>
      <c r="I235">
        <v>-0.10339110999999999</v>
      </c>
      <c r="J235">
        <v>-1.6008379E-2</v>
      </c>
      <c r="L235" s="2">
        <v>45017.608535960651</v>
      </c>
      <c r="M235">
        <v>-2.7589245</v>
      </c>
      <c r="N235">
        <v>2.4239294999999998</v>
      </c>
      <c r="O235">
        <v>9.2051890000000007</v>
      </c>
      <c r="P235" s="2">
        <v>45017.608563553244</v>
      </c>
      <c r="Q235">
        <v>-4.0589732999999999</v>
      </c>
      <c r="R235">
        <v>-0.52996224000000003</v>
      </c>
      <c r="S235">
        <v>2.2688245999999999</v>
      </c>
    </row>
    <row r="236" spans="3:19" x14ac:dyDescent="0.3">
      <c r="C236" s="2">
        <v>45017.608545590279</v>
      </c>
      <c r="D236">
        <v>9.6758795000000006</v>
      </c>
      <c r="E236">
        <v>0.89573734999999999</v>
      </c>
      <c r="F236">
        <v>1.6429834000000001</v>
      </c>
      <c r="G236" s="2">
        <v>45017.608560173612</v>
      </c>
      <c r="H236">
        <v>-0.23412031</v>
      </c>
      <c r="I236">
        <v>-0.2962051</v>
      </c>
      <c r="J236">
        <v>7.4539800000000003E-2</v>
      </c>
      <c r="L236" s="2">
        <v>45017.60853597222</v>
      </c>
      <c r="M236">
        <v>-2.7493531999999998</v>
      </c>
      <c r="N236">
        <v>2.4574289999999999</v>
      </c>
      <c r="O236">
        <v>9.1645109999999992</v>
      </c>
      <c r="P236" s="2">
        <v>45017.608563587964</v>
      </c>
      <c r="Q236">
        <v>-4.4362969999999997</v>
      </c>
      <c r="R236">
        <v>-0.42128336</v>
      </c>
      <c r="S236">
        <v>2.3579656999999998</v>
      </c>
    </row>
    <row r="237" spans="3:19" x14ac:dyDescent="0.3">
      <c r="C237" s="2">
        <v>45017.608545833333</v>
      </c>
      <c r="D237">
        <v>9.8914310000000008</v>
      </c>
      <c r="E237">
        <v>0.94842780000000004</v>
      </c>
      <c r="F237">
        <v>1.6573536</v>
      </c>
      <c r="G237" s="2">
        <v>45017.60856040509</v>
      </c>
      <c r="H237">
        <v>-0.16967180000000001</v>
      </c>
      <c r="I237">
        <v>-0.37663257</v>
      </c>
      <c r="J237">
        <v>0.14165147</v>
      </c>
      <c r="L237" s="2">
        <v>45017.608535983796</v>
      </c>
      <c r="M237">
        <v>-2.7302105000000001</v>
      </c>
      <c r="N237">
        <v>2.481357</v>
      </c>
      <c r="O237">
        <v>9.1692959999999992</v>
      </c>
      <c r="P237" s="2">
        <v>45017.608564085647</v>
      </c>
      <c r="Q237">
        <v>-4.3288393000000003</v>
      </c>
      <c r="R237">
        <v>-0.50553999999999999</v>
      </c>
      <c r="S237">
        <v>2.3433123</v>
      </c>
    </row>
    <row r="238" spans="3:19" x14ac:dyDescent="0.3">
      <c r="C238" s="2">
        <v>45017.608546053241</v>
      </c>
      <c r="D238">
        <v>10.020762</v>
      </c>
      <c r="E238">
        <v>1.1208692</v>
      </c>
      <c r="F238">
        <v>1.4801221</v>
      </c>
      <c r="G238" s="2">
        <v>45017.608560601853</v>
      </c>
      <c r="H238">
        <v>-6.6873779999999994E-2</v>
      </c>
      <c r="I238">
        <v>-0.25732296999999998</v>
      </c>
      <c r="J238">
        <v>0.22367682999999999</v>
      </c>
      <c r="L238" s="2">
        <v>45017.608535983796</v>
      </c>
      <c r="M238">
        <v>-2.7349963000000002</v>
      </c>
      <c r="N238">
        <v>2.4622145</v>
      </c>
      <c r="O238">
        <v>9.1214399999999998</v>
      </c>
      <c r="P238" s="2">
        <v>45017.608564097223</v>
      </c>
      <c r="Q238">
        <v>-4.6072525999999998</v>
      </c>
      <c r="R238">
        <v>0.17706113000000001</v>
      </c>
      <c r="S238">
        <v>2.2700458000000001</v>
      </c>
    </row>
    <row r="239" spans="3:19" x14ac:dyDescent="0.3">
      <c r="C239" s="2">
        <v>45017.60854627315</v>
      </c>
      <c r="D239">
        <v>9.9824420000000007</v>
      </c>
      <c r="E239">
        <v>1.331631</v>
      </c>
      <c r="F239">
        <v>1.2789404</v>
      </c>
      <c r="G239" s="2">
        <v>45017.608560833331</v>
      </c>
      <c r="H239">
        <v>-6.3145359999999998E-2</v>
      </c>
      <c r="I239">
        <v>-0.13801332999999999</v>
      </c>
      <c r="J239">
        <v>0.26522213</v>
      </c>
      <c r="L239" s="2">
        <v>45017.608536550928</v>
      </c>
      <c r="M239">
        <v>-2.7062824000000001</v>
      </c>
      <c r="N239">
        <v>2.4526431999999998</v>
      </c>
      <c r="O239">
        <v>9.1022979999999993</v>
      </c>
      <c r="P239" s="2">
        <v>45017.60856458333</v>
      </c>
      <c r="Q239">
        <v>-4.5510809999999999</v>
      </c>
      <c r="R239">
        <v>0.70580226000000001</v>
      </c>
      <c r="S239">
        <v>2.3372068000000001</v>
      </c>
    </row>
    <row r="240" spans="3:19" x14ac:dyDescent="0.3">
      <c r="C240" s="2">
        <v>45017.608546446761</v>
      </c>
      <c r="D240">
        <v>9.9249609999999997</v>
      </c>
      <c r="E240">
        <v>1.4753320999999999</v>
      </c>
      <c r="F240">
        <v>1.2118800000000001</v>
      </c>
      <c r="G240" s="2">
        <v>45017.608561018518</v>
      </c>
      <c r="H240">
        <v>-0.10735383</v>
      </c>
      <c r="I240">
        <v>-0.17263444</v>
      </c>
      <c r="J240">
        <v>0.22314418999999999</v>
      </c>
      <c r="L240" s="2">
        <v>45017.608536562497</v>
      </c>
      <c r="M240">
        <v>-2.6967110000000001</v>
      </c>
      <c r="N240">
        <v>2.4239294999999998</v>
      </c>
      <c r="O240">
        <v>9.0903329999999993</v>
      </c>
      <c r="P240" s="2">
        <v>45017.608564652779</v>
      </c>
      <c r="Q240">
        <v>-4.2909845999999998</v>
      </c>
      <c r="R240">
        <v>0.81936556000000005</v>
      </c>
      <c r="S240">
        <v>2.2834778</v>
      </c>
    </row>
    <row r="241" spans="3:19" x14ac:dyDescent="0.3">
      <c r="C241" s="2">
        <v>45017.608546875003</v>
      </c>
      <c r="D241">
        <v>9.7477300000000007</v>
      </c>
      <c r="E241">
        <v>1.5567628</v>
      </c>
      <c r="F241">
        <v>1.1639794999999999</v>
      </c>
      <c r="G241" s="2">
        <v>45017.6085612963</v>
      </c>
      <c r="H241">
        <v>-0.10202751</v>
      </c>
      <c r="I241">
        <v>-0.28395456000000002</v>
      </c>
      <c r="J241">
        <v>0.16615255000000001</v>
      </c>
      <c r="L241" s="2">
        <v>45017.608536574073</v>
      </c>
      <c r="M241">
        <v>-2.6536403000000002</v>
      </c>
      <c r="N241">
        <v>2.4095724000000001</v>
      </c>
      <c r="O241">
        <v>9.0640129999999992</v>
      </c>
      <c r="P241" s="2">
        <v>45017.608564664355</v>
      </c>
      <c r="Q241">
        <v>-4.6609809999999996</v>
      </c>
      <c r="R241">
        <v>1.3126945000000001</v>
      </c>
      <c r="S241">
        <v>2.2260857000000001</v>
      </c>
    </row>
    <row r="242" spans="3:19" x14ac:dyDescent="0.3">
      <c r="C242" s="2">
        <v>45017.608546898147</v>
      </c>
      <c r="D242">
        <v>9.6423489999999994</v>
      </c>
      <c r="E242">
        <v>1.6046631</v>
      </c>
      <c r="F242">
        <v>1.1112891</v>
      </c>
      <c r="G242" s="2">
        <v>45017.608561504632</v>
      </c>
      <c r="H242">
        <v>-0.15795389000000001</v>
      </c>
      <c r="I242">
        <v>-0.20246184</v>
      </c>
      <c r="J242">
        <v>6.8680845000000004E-2</v>
      </c>
      <c r="L242" s="2">
        <v>45017.608536979169</v>
      </c>
      <c r="M242">
        <v>-2.6273192999999999</v>
      </c>
      <c r="N242">
        <v>2.4071796000000001</v>
      </c>
      <c r="O242">
        <v>9.0568329999999992</v>
      </c>
      <c r="P242" s="2">
        <v>45017.608565092596</v>
      </c>
      <c r="Q242">
        <v>-4.951606</v>
      </c>
      <c r="R242">
        <v>1.9611045</v>
      </c>
      <c r="S242">
        <v>2.3897145000000002</v>
      </c>
    </row>
    <row r="243" spans="3:19" x14ac:dyDescent="0.3">
      <c r="C243" s="2">
        <v>45017.608547164353</v>
      </c>
      <c r="D243">
        <v>9.7094100000000001</v>
      </c>
      <c r="E243">
        <v>1.6334033999999999</v>
      </c>
      <c r="F243">
        <v>0.96758794999999997</v>
      </c>
      <c r="G243" s="2">
        <v>45017.608561805559</v>
      </c>
      <c r="H243">
        <v>-0.28152456999999997</v>
      </c>
      <c r="I243">
        <v>0.120313294</v>
      </c>
      <c r="J243">
        <v>5.1103986999999997E-2</v>
      </c>
      <c r="L243" s="2">
        <v>45017.608536990738</v>
      </c>
      <c r="M243">
        <v>-2.629712</v>
      </c>
      <c r="N243">
        <v>2.3497520000000001</v>
      </c>
      <c r="O243">
        <v>9.0640129999999992</v>
      </c>
      <c r="P243" s="2">
        <v>45017.608565115741</v>
      </c>
      <c r="Q243">
        <v>-4.9980079999999996</v>
      </c>
      <c r="R243">
        <v>2.2688245999999999</v>
      </c>
      <c r="S243">
        <v>2.5936400000000002</v>
      </c>
    </row>
    <row r="244" spans="3:19" x14ac:dyDescent="0.3">
      <c r="C244" s="2">
        <v>45017.608547418982</v>
      </c>
      <c r="D244">
        <v>9.7525200000000005</v>
      </c>
      <c r="E244">
        <v>1.719624</v>
      </c>
      <c r="F244">
        <v>1.0442286000000001</v>
      </c>
      <c r="G244" s="2">
        <v>45017.608561921297</v>
      </c>
      <c r="H244">
        <v>-0.20056446999999999</v>
      </c>
      <c r="I244">
        <v>0.42924000000000001</v>
      </c>
      <c r="J244">
        <v>9.1584033999999995E-2</v>
      </c>
      <c r="L244" s="2">
        <v>45017.608537002314</v>
      </c>
      <c r="M244">
        <v>-2.6560329999999999</v>
      </c>
      <c r="N244">
        <v>2.3688943</v>
      </c>
      <c r="O244">
        <v>9.0903329999999993</v>
      </c>
      <c r="P244" s="2">
        <v>45017.608565127317</v>
      </c>
      <c r="Q244">
        <v>-5.6635137000000002</v>
      </c>
      <c r="R244">
        <v>1.3700867000000001</v>
      </c>
      <c r="S244">
        <v>2.5289210999999998</v>
      </c>
    </row>
    <row r="245" spans="3:19" x14ac:dyDescent="0.3">
      <c r="C245" s="2">
        <v>45017.608547638891</v>
      </c>
      <c r="D245">
        <v>9.7812605000000001</v>
      </c>
      <c r="E245">
        <v>1.7771045999999999</v>
      </c>
      <c r="F245">
        <v>1.0585986000000001</v>
      </c>
      <c r="G245" s="2">
        <v>45017.608562141206</v>
      </c>
      <c r="H245">
        <v>3.1663176000000001E-2</v>
      </c>
      <c r="I245">
        <v>0.59275805999999998</v>
      </c>
      <c r="J245">
        <v>8.7855610000000001E-2</v>
      </c>
      <c r="L245" s="2">
        <v>45017.608537025466</v>
      </c>
      <c r="M245">
        <v>-2.6632115999999999</v>
      </c>
      <c r="N245">
        <v>2.3688943</v>
      </c>
      <c r="O245">
        <v>9.1118690000000004</v>
      </c>
      <c r="P245" s="2">
        <v>45017.608565659721</v>
      </c>
      <c r="Q245">
        <v>-4.4607190000000001</v>
      </c>
      <c r="R245">
        <v>0.52141446000000002</v>
      </c>
      <c r="S245">
        <v>1.9965166999999999</v>
      </c>
    </row>
    <row r="246" spans="3:19" x14ac:dyDescent="0.3">
      <c r="C246" s="2">
        <v>45017.608547905096</v>
      </c>
      <c r="D246">
        <v>9.7908399999999993</v>
      </c>
      <c r="E246">
        <v>1.7627344</v>
      </c>
      <c r="F246">
        <v>1.1160791000000001</v>
      </c>
      <c r="G246" s="2">
        <v>45017.608562361114</v>
      </c>
      <c r="H246">
        <v>0.29265296000000002</v>
      </c>
      <c r="I246">
        <v>0.59861699999999995</v>
      </c>
      <c r="J246">
        <v>4.8973455999999999E-2</v>
      </c>
      <c r="L246" s="2">
        <v>45017.608537048611</v>
      </c>
      <c r="M246">
        <v>-2.6895327999999998</v>
      </c>
      <c r="N246">
        <v>2.3377876</v>
      </c>
      <c r="O246">
        <v>9.1046910000000008</v>
      </c>
      <c r="P246" s="2">
        <v>45017.60856572917</v>
      </c>
      <c r="Q246">
        <v>-1.1063267000000001</v>
      </c>
      <c r="R246">
        <v>1.3688655999999999</v>
      </c>
      <c r="S246">
        <v>1.7657267000000001</v>
      </c>
    </row>
    <row r="247" spans="3:19" x14ac:dyDescent="0.3">
      <c r="C247" s="2">
        <v>45017.608548113429</v>
      </c>
      <c r="D247">
        <v>9.8435310000000005</v>
      </c>
      <c r="E247">
        <v>1.7004638999999999</v>
      </c>
      <c r="F247">
        <v>1.1735597</v>
      </c>
      <c r="G247" s="2">
        <v>45017.608562627312</v>
      </c>
      <c r="H247">
        <v>0.41409309999999999</v>
      </c>
      <c r="I247">
        <v>0.48197057999999998</v>
      </c>
      <c r="J247">
        <v>1.27544645E-2</v>
      </c>
      <c r="L247" s="2">
        <v>45017.608537511573</v>
      </c>
      <c r="M247">
        <v>-2.7206391999999999</v>
      </c>
      <c r="N247">
        <v>2.3832513999999998</v>
      </c>
      <c r="O247">
        <v>9.1142620000000001</v>
      </c>
      <c r="P247" s="2">
        <v>45017.608565740738</v>
      </c>
      <c r="Q247">
        <v>1.7974756000000001</v>
      </c>
      <c r="R247">
        <v>2.5386899999999999</v>
      </c>
      <c r="S247">
        <v>1.6875756</v>
      </c>
    </row>
    <row r="248" spans="3:19" x14ac:dyDescent="0.3">
      <c r="C248" s="2">
        <v>45017.608548344906</v>
      </c>
      <c r="D248">
        <v>9.7381499999999992</v>
      </c>
      <c r="E248">
        <v>1.5950831000000001</v>
      </c>
      <c r="F248">
        <v>1.2358302000000001</v>
      </c>
      <c r="G248" s="2">
        <v>45017.608562858797</v>
      </c>
      <c r="H248">
        <v>0.18878967999999999</v>
      </c>
      <c r="I248">
        <v>0.38662940000000001</v>
      </c>
      <c r="J248">
        <v>-5.0096139999999997E-2</v>
      </c>
      <c r="L248" s="2">
        <v>45017.60853755787</v>
      </c>
      <c r="M248">
        <v>-2.7517459999999998</v>
      </c>
      <c r="N248">
        <v>2.3569303000000001</v>
      </c>
      <c r="O248">
        <v>9.1501540000000006</v>
      </c>
      <c r="P248" s="2">
        <v>45017.608565763891</v>
      </c>
      <c r="Q248">
        <v>2.6302732999999998</v>
      </c>
      <c r="R248">
        <v>2.4251268000000001</v>
      </c>
      <c r="S248">
        <v>1.4934189</v>
      </c>
    </row>
    <row r="249" spans="3:19" x14ac:dyDescent="0.3">
      <c r="C249" s="2">
        <v>45017.608548518518</v>
      </c>
      <c r="D249">
        <v>9.6136079999999993</v>
      </c>
      <c r="E249">
        <v>1.5280225000000001</v>
      </c>
      <c r="F249">
        <v>1.4465919</v>
      </c>
      <c r="G249" s="2">
        <v>45017.60856306713</v>
      </c>
      <c r="H249">
        <v>-0.23252239999999999</v>
      </c>
      <c r="I249">
        <v>0.3514757</v>
      </c>
      <c r="J249">
        <v>-5.6487724000000003E-2</v>
      </c>
      <c r="L249" s="2">
        <v>45017.608537569446</v>
      </c>
      <c r="M249">
        <v>-2.7684958000000002</v>
      </c>
      <c r="N249">
        <v>2.3497520000000001</v>
      </c>
      <c r="O249">
        <v>9.1501540000000006</v>
      </c>
      <c r="P249" s="2">
        <v>45017.608566192132</v>
      </c>
      <c r="Q249">
        <v>1.6191933999999999</v>
      </c>
      <c r="R249">
        <v>1.85731</v>
      </c>
      <c r="S249">
        <v>1.3322322</v>
      </c>
    </row>
    <row r="250" spans="3:19" x14ac:dyDescent="0.3">
      <c r="C250" s="2">
        <v>45017.608548796299</v>
      </c>
      <c r="D250">
        <v>9.6615094999999993</v>
      </c>
      <c r="E250">
        <v>1.5376027000000001</v>
      </c>
      <c r="F250">
        <v>1.4753320999999999</v>
      </c>
      <c r="G250" s="2">
        <v>45017.608563344904</v>
      </c>
      <c r="H250">
        <v>-0.37313732999999999</v>
      </c>
      <c r="I250">
        <v>0.3695852</v>
      </c>
      <c r="J250">
        <v>3.9918710000000003E-2</v>
      </c>
      <c r="L250" s="2">
        <v>45017.608537581022</v>
      </c>
      <c r="M250">
        <v>-2.7541389999999999</v>
      </c>
      <c r="N250">
        <v>2.3138595</v>
      </c>
      <c r="O250">
        <v>9.1405820000000002</v>
      </c>
      <c r="P250" s="2">
        <v>45017.608566215276</v>
      </c>
      <c r="Q250">
        <v>-3.9075556999999997E-2</v>
      </c>
      <c r="R250">
        <v>1.7498522999999999</v>
      </c>
      <c r="S250">
        <v>1.2992623000000001</v>
      </c>
    </row>
    <row r="251" spans="3:19" x14ac:dyDescent="0.3">
      <c r="C251" s="2">
        <v>45017.608549004632</v>
      </c>
      <c r="D251">
        <v>9.7525200000000005</v>
      </c>
      <c r="E251">
        <v>1.5807129</v>
      </c>
      <c r="F251">
        <v>1.2262500000000001</v>
      </c>
      <c r="G251" s="2">
        <v>45017.608563553244</v>
      </c>
      <c r="H251">
        <v>-0.40243208000000003</v>
      </c>
      <c r="I251">
        <v>0.29448402000000001</v>
      </c>
      <c r="J251">
        <v>0.21728525000000001</v>
      </c>
      <c r="L251" s="2">
        <v>45017.608538587963</v>
      </c>
      <c r="M251">
        <v>-2.7780670000000001</v>
      </c>
      <c r="N251">
        <v>2.2947167999999998</v>
      </c>
      <c r="O251">
        <v>9.1764749999999999</v>
      </c>
      <c r="P251" s="2">
        <v>45017.608566238428</v>
      </c>
      <c r="Q251">
        <v>-1.4287000999999999</v>
      </c>
      <c r="R251">
        <v>1.1441811</v>
      </c>
      <c r="S251">
        <v>1.1832567000000001</v>
      </c>
    </row>
    <row r="252" spans="3:19" x14ac:dyDescent="0.3">
      <c r="C252" s="2">
        <v>45017.608549293982</v>
      </c>
      <c r="D252">
        <v>9.7764699999999998</v>
      </c>
      <c r="E252">
        <v>1.6286134000000001</v>
      </c>
      <c r="F252">
        <v>1.2310401</v>
      </c>
      <c r="G252" s="2">
        <v>45017.608563819442</v>
      </c>
      <c r="H252">
        <v>-0.47913113000000002</v>
      </c>
      <c r="I252">
        <v>0.17357652000000001</v>
      </c>
      <c r="J252">
        <v>0.33872540000000001</v>
      </c>
      <c r="L252" s="2">
        <v>45017.608538611108</v>
      </c>
      <c r="M252">
        <v>-2.8187451000000001</v>
      </c>
      <c r="N252">
        <v>2.2707887000000002</v>
      </c>
      <c r="O252">
        <v>9.1740820000000003</v>
      </c>
      <c r="P252" s="2">
        <v>45017.60856724537</v>
      </c>
      <c r="Q252">
        <v>-2.4104733</v>
      </c>
      <c r="R252">
        <v>0.98177340000000002</v>
      </c>
      <c r="S252">
        <v>1.1344122999999999</v>
      </c>
    </row>
    <row r="253" spans="3:19" x14ac:dyDescent="0.3">
      <c r="C253" s="2">
        <v>45017.608549490738</v>
      </c>
      <c r="D253">
        <v>9.7956299999999992</v>
      </c>
      <c r="E253">
        <v>1.6717237</v>
      </c>
      <c r="F253">
        <v>1.3124708</v>
      </c>
      <c r="G253" s="2">
        <v>45017.608564085647</v>
      </c>
      <c r="H253">
        <v>-0.41787841999999997</v>
      </c>
      <c r="I253">
        <v>-5.4390077000000002E-2</v>
      </c>
      <c r="J253">
        <v>0.32381167999999999</v>
      </c>
      <c r="L253" s="2">
        <v>45017.608538622684</v>
      </c>
      <c r="M253">
        <v>-2.8115665999999999</v>
      </c>
      <c r="N253">
        <v>2.2875385000000001</v>
      </c>
      <c r="O253">
        <v>9.1956179999999996</v>
      </c>
      <c r="P253" s="2">
        <v>45017.608567256946</v>
      </c>
      <c r="Q253">
        <v>-2.7304046</v>
      </c>
      <c r="R253">
        <v>0.73633002999999997</v>
      </c>
      <c r="S253">
        <v>1.1368545000000001</v>
      </c>
    </row>
    <row r="254" spans="3:19" x14ac:dyDescent="0.3">
      <c r="C254" s="2">
        <v>45017.608549745368</v>
      </c>
      <c r="D254">
        <v>9.8195800000000002</v>
      </c>
      <c r="E254">
        <v>1.7435742999999999</v>
      </c>
      <c r="F254">
        <v>1.3076806999999999</v>
      </c>
      <c r="G254" s="2">
        <v>45017.608564270835</v>
      </c>
      <c r="H254">
        <v>-7.6993790000000006E-2</v>
      </c>
      <c r="I254">
        <v>-0.26318192000000001</v>
      </c>
      <c r="J254">
        <v>0.20237153999999999</v>
      </c>
      <c r="L254" s="2">
        <v>45017.608538622684</v>
      </c>
      <c r="M254">
        <v>-2.7732812999999998</v>
      </c>
      <c r="N254">
        <v>2.3353948999999998</v>
      </c>
      <c r="O254">
        <v>9.1884390000000007</v>
      </c>
      <c r="P254" s="2">
        <v>45017.608567731484</v>
      </c>
      <c r="Q254">
        <v>-2.493509</v>
      </c>
      <c r="R254">
        <v>0.52996224000000003</v>
      </c>
      <c r="S254">
        <v>1.1380756000000001</v>
      </c>
    </row>
    <row r="255" spans="3:19" x14ac:dyDescent="0.3">
      <c r="C255" s="2">
        <v>45017.608550023149</v>
      </c>
      <c r="D255">
        <v>9.7716799999999999</v>
      </c>
      <c r="E255">
        <v>1.8297950000000001</v>
      </c>
      <c r="F255">
        <v>1.3124708</v>
      </c>
      <c r="G255" s="2">
        <v>45017.608564479167</v>
      </c>
      <c r="H255">
        <v>0.40130993999999998</v>
      </c>
      <c r="I255">
        <v>-0.37183890000000003</v>
      </c>
      <c r="J255">
        <v>9.1584033999999995E-2</v>
      </c>
      <c r="L255" s="2">
        <v>45017.608539085646</v>
      </c>
      <c r="M255">
        <v>-2.7206391999999999</v>
      </c>
      <c r="N255">
        <v>2.3617159999999999</v>
      </c>
      <c r="O255">
        <v>9.18126</v>
      </c>
      <c r="P255" s="2">
        <v>45017.608567777781</v>
      </c>
      <c r="Q255">
        <v>-1.9843055999999999</v>
      </c>
      <c r="R255">
        <v>0.39197668000000002</v>
      </c>
      <c r="S255">
        <v>1.1295278</v>
      </c>
    </row>
    <row r="256" spans="3:19" x14ac:dyDescent="0.3">
      <c r="C256" s="2">
        <v>45017.60855016204</v>
      </c>
      <c r="D256">
        <v>9.7429400000000008</v>
      </c>
      <c r="E256">
        <v>1.8489552</v>
      </c>
      <c r="F256">
        <v>1.2166699000000001</v>
      </c>
      <c r="G256" s="2">
        <v>45017.608564699076</v>
      </c>
      <c r="H256">
        <v>0.68786603000000002</v>
      </c>
      <c r="I256">
        <v>-0.35372940000000003</v>
      </c>
      <c r="J256">
        <v>4.7375559999999997E-2</v>
      </c>
      <c r="L256" s="2">
        <v>45017.608539097222</v>
      </c>
      <c r="M256">
        <v>-2.6751757</v>
      </c>
      <c r="N256">
        <v>2.3760729999999999</v>
      </c>
      <c r="O256">
        <v>9.1884390000000007</v>
      </c>
      <c r="P256" s="2">
        <v>45017.60856778935</v>
      </c>
      <c r="Q256">
        <v>-1.3175789</v>
      </c>
      <c r="R256">
        <v>0.27352890000000002</v>
      </c>
      <c r="S256">
        <v>1.1002212</v>
      </c>
    </row>
    <row r="257" spans="3:19" x14ac:dyDescent="0.3">
      <c r="C257" s="2">
        <v>45017.608550416669</v>
      </c>
      <c r="D257">
        <v>9.7285699999999995</v>
      </c>
      <c r="E257">
        <v>1.8010546999999999</v>
      </c>
      <c r="F257">
        <v>1.2070898999999999</v>
      </c>
      <c r="G257" s="2">
        <v>45017.608564918984</v>
      </c>
      <c r="H257">
        <v>0.76989143999999998</v>
      </c>
      <c r="I257">
        <v>-0.30739040000000001</v>
      </c>
      <c r="J257">
        <v>3.0863959999999999E-2</v>
      </c>
      <c r="L257" s="2">
        <v>45017.608539108798</v>
      </c>
      <c r="M257">
        <v>-2.6560329999999999</v>
      </c>
      <c r="N257">
        <v>2.3569303000000001</v>
      </c>
      <c r="O257">
        <v>9.18126</v>
      </c>
      <c r="P257" s="2">
        <v>45017.608568263888</v>
      </c>
      <c r="Q257">
        <v>-0.73633002999999997</v>
      </c>
      <c r="R257">
        <v>0.17828223000000001</v>
      </c>
      <c r="S257">
        <v>1.0843467</v>
      </c>
    </row>
    <row r="258" spans="3:19" x14ac:dyDescent="0.3">
      <c r="C258" s="2">
        <v>45017.608550613426</v>
      </c>
      <c r="D258">
        <v>9.6806699999999992</v>
      </c>
      <c r="E258">
        <v>1.7771045999999999</v>
      </c>
      <c r="F258">
        <v>1.1352393999999999</v>
      </c>
      <c r="G258" s="2">
        <v>45017.608565127317</v>
      </c>
      <c r="H258">
        <v>0.70011659999999998</v>
      </c>
      <c r="I258">
        <v>-0.3324241</v>
      </c>
      <c r="J258">
        <v>3.5657649999999999E-2</v>
      </c>
      <c r="L258" s="2">
        <v>45017.608539120367</v>
      </c>
      <c r="M258">
        <v>-2.6679974</v>
      </c>
      <c r="N258">
        <v>2.3210380000000002</v>
      </c>
      <c r="O258">
        <v>9.1621179999999995</v>
      </c>
      <c r="P258" s="2">
        <v>45017.608568796299</v>
      </c>
      <c r="Q258">
        <v>-0.45058999999999999</v>
      </c>
      <c r="R258">
        <v>5.7392224999999998E-2</v>
      </c>
      <c r="S258">
        <v>1.0599244999999999</v>
      </c>
    </row>
    <row r="259" spans="3:19" x14ac:dyDescent="0.3">
      <c r="C259" s="2">
        <v>45017.608550902776</v>
      </c>
      <c r="D259">
        <v>9.6806699999999992</v>
      </c>
      <c r="E259">
        <v>1.7914747</v>
      </c>
      <c r="F259">
        <v>1.0921289999999999</v>
      </c>
      <c r="G259" s="2">
        <v>45017.608565428243</v>
      </c>
      <c r="H259">
        <v>0.41782155999999998</v>
      </c>
      <c r="I259">
        <v>-0.48049586999999999</v>
      </c>
      <c r="J259">
        <v>0.10543247</v>
      </c>
      <c r="L259" s="2">
        <v>45017.608539594905</v>
      </c>
      <c r="M259">
        <v>-2.6991038000000001</v>
      </c>
      <c r="N259">
        <v>2.333002</v>
      </c>
      <c r="O259">
        <v>9.1094760000000008</v>
      </c>
      <c r="P259" s="2">
        <v>45017.608568819443</v>
      </c>
      <c r="Q259">
        <v>-0.42738890000000002</v>
      </c>
      <c r="R259">
        <v>-7.6929999999999998E-2</v>
      </c>
      <c r="S259">
        <v>1.0159644999999999</v>
      </c>
    </row>
    <row r="260" spans="3:19" x14ac:dyDescent="0.3">
      <c r="C260" s="2">
        <v>45017.608551087964</v>
      </c>
      <c r="D260">
        <v>9.7333590000000001</v>
      </c>
      <c r="E260">
        <v>1.8058448</v>
      </c>
      <c r="F260">
        <v>1.1496093999999999</v>
      </c>
      <c r="G260" s="2">
        <v>45017.608565636576</v>
      </c>
      <c r="H260">
        <v>7.6936915999999994E-2</v>
      </c>
      <c r="I260">
        <v>-0.48528954000000002</v>
      </c>
      <c r="J260">
        <v>0.17946835</v>
      </c>
      <c r="L260" s="2">
        <v>45017.608539641202</v>
      </c>
      <c r="M260">
        <v>-2.6823541999999998</v>
      </c>
      <c r="N260">
        <v>2.3449662</v>
      </c>
      <c r="O260">
        <v>9.1046910000000008</v>
      </c>
      <c r="P260" s="2">
        <v>45017.60856886574</v>
      </c>
      <c r="Q260">
        <v>-0.53118335999999999</v>
      </c>
      <c r="R260">
        <v>-0.17706113000000001</v>
      </c>
      <c r="S260">
        <v>0.97566783000000001</v>
      </c>
    </row>
    <row r="261" spans="3:19" x14ac:dyDescent="0.3">
      <c r="C261" s="2">
        <v>45017.608551365738</v>
      </c>
      <c r="D261">
        <v>9.8962210000000006</v>
      </c>
      <c r="E261">
        <v>1.8297950000000001</v>
      </c>
      <c r="F261">
        <v>1.2693604000000001</v>
      </c>
      <c r="G261" s="2">
        <v>45017.608565891205</v>
      </c>
      <c r="H261">
        <v>-0.18884656</v>
      </c>
      <c r="I261">
        <v>-0.36331677000000001</v>
      </c>
      <c r="J261">
        <v>0.25403687000000003</v>
      </c>
      <c r="L261" s="2">
        <v>45017.608539652778</v>
      </c>
      <c r="M261">
        <v>-2.658426</v>
      </c>
      <c r="N261">
        <v>2.333002</v>
      </c>
      <c r="O261">
        <v>9.0831549999999996</v>
      </c>
      <c r="P261" s="2">
        <v>45017.608569328702</v>
      </c>
      <c r="Q261">
        <v>-0.6887067</v>
      </c>
      <c r="R261">
        <v>-0.22224224000000001</v>
      </c>
      <c r="S261">
        <v>0.95124560000000002</v>
      </c>
    </row>
    <row r="262" spans="3:19" x14ac:dyDescent="0.3">
      <c r="C262" s="2">
        <v>45017.608551574071</v>
      </c>
      <c r="D262">
        <v>9.7573100000000004</v>
      </c>
      <c r="E262">
        <v>1.8920655</v>
      </c>
      <c r="F262">
        <v>0.96758794999999997</v>
      </c>
      <c r="G262" s="2">
        <v>45017.608566145835</v>
      </c>
      <c r="H262">
        <v>-0.35822362000000002</v>
      </c>
      <c r="I262">
        <v>-0.22856082</v>
      </c>
      <c r="J262">
        <v>0.27001584000000001</v>
      </c>
      <c r="L262" s="2">
        <v>45017.608539664354</v>
      </c>
      <c r="M262">
        <v>-2.6895327999999998</v>
      </c>
      <c r="N262">
        <v>2.3425734</v>
      </c>
      <c r="O262">
        <v>9.0999040000000004</v>
      </c>
      <c r="P262" s="2">
        <v>45017.608569340278</v>
      </c>
      <c r="Q262">
        <v>-0.92682339999999996</v>
      </c>
      <c r="R262">
        <v>-0.26620223999999998</v>
      </c>
      <c r="S262">
        <v>0.91827559999999997</v>
      </c>
    </row>
    <row r="263" spans="3:19" x14ac:dyDescent="0.3">
      <c r="C263" s="2">
        <v>45017.608551817131</v>
      </c>
      <c r="D263">
        <v>9.6471400000000003</v>
      </c>
      <c r="E263">
        <v>1.8058448</v>
      </c>
      <c r="F263">
        <v>1.0250684000000001</v>
      </c>
      <c r="G263" s="2">
        <v>45017.608566365743</v>
      </c>
      <c r="H263">
        <v>-0.36621308000000002</v>
      </c>
      <c r="I263">
        <v>-0.16997127000000001</v>
      </c>
      <c r="J263">
        <v>0.19065362</v>
      </c>
      <c r="L263" s="2">
        <v>45017.608540138892</v>
      </c>
      <c r="M263">
        <v>-2.6799613999999998</v>
      </c>
      <c r="N263">
        <v>2.3425734</v>
      </c>
      <c r="O263">
        <v>9.1022979999999993</v>
      </c>
      <c r="P263" s="2">
        <v>45017.608569814816</v>
      </c>
      <c r="Q263">
        <v>-1.2125634000000001</v>
      </c>
      <c r="R263">
        <v>-0.36511225000000003</v>
      </c>
      <c r="S263">
        <v>0.85355669999999995</v>
      </c>
    </row>
    <row r="264" spans="3:19" x14ac:dyDescent="0.3">
      <c r="C264" s="2">
        <v>45017.608552083337</v>
      </c>
      <c r="D264">
        <v>9.6950400000000005</v>
      </c>
      <c r="E264">
        <v>1.7100439999999999</v>
      </c>
      <c r="F264">
        <v>1.0873389</v>
      </c>
      <c r="G264" s="2">
        <v>45017.60856659722</v>
      </c>
      <c r="H264">
        <v>-0.22453292</v>
      </c>
      <c r="I264">
        <v>-0.26051876000000002</v>
      </c>
      <c r="J264">
        <v>9.2649296000000006E-2</v>
      </c>
      <c r="L264" s="2">
        <v>45017.608540150461</v>
      </c>
      <c r="M264">
        <v>-2.6560329999999999</v>
      </c>
      <c r="N264">
        <v>2.3449662</v>
      </c>
      <c r="O264">
        <v>9.1070829999999994</v>
      </c>
      <c r="P264" s="2">
        <v>45017.608569849537</v>
      </c>
      <c r="Q264">
        <v>-1.5227256</v>
      </c>
      <c r="R264">
        <v>-0.46035892</v>
      </c>
      <c r="S264">
        <v>0.79372229999999999</v>
      </c>
    </row>
    <row r="265" spans="3:19" x14ac:dyDescent="0.3">
      <c r="C265" s="2">
        <v>45017.608552245372</v>
      </c>
      <c r="D265">
        <v>9.7046189999999992</v>
      </c>
      <c r="E265">
        <v>1.590293</v>
      </c>
      <c r="F265">
        <v>1.0250684000000001</v>
      </c>
      <c r="G265" s="2">
        <v>45017.608566817129</v>
      </c>
      <c r="H265">
        <v>-8.2320119999999997E-2</v>
      </c>
      <c r="I265">
        <v>-0.33402199999999999</v>
      </c>
      <c r="J265">
        <v>-5.3550309999999997E-3</v>
      </c>
      <c r="L265" s="2">
        <v>45017.608540173613</v>
      </c>
      <c r="M265">
        <v>-2.6632115999999999</v>
      </c>
      <c r="N265">
        <v>2.3234308000000001</v>
      </c>
      <c r="O265">
        <v>9.1334040000000005</v>
      </c>
      <c r="P265" s="2">
        <v>45017.608570312499</v>
      </c>
      <c r="Q265">
        <v>-1.84632</v>
      </c>
      <c r="R265">
        <v>-0.52385669999999995</v>
      </c>
      <c r="S265">
        <v>0.72656109999999996</v>
      </c>
    </row>
    <row r="266" spans="3:19" x14ac:dyDescent="0.3">
      <c r="C266" s="2">
        <v>45017.608552534723</v>
      </c>
      <c r="D266">
        <v>9.7333590000000001</v>
      </c>
      <c r="E266">
        <v>1.5088623999999999</v>
      </c>
      <c r="F266">
        <v>0.97237795999999999</v>
      </c>
      <c r="G266" s="2">
        <v>45017.608567094911</v>
      </c>
      <c r="H266">
        <v>-2.0002149E-2</v>
      </c>
      <c r="I266">
        <v>-0.33615252000000001</v>
      </c>
      <c r="J266">
        <v>-0.12146886</v>
      </c>
      <c r="L266" s="2">
        <v>45017.608540196758</v>
      </c>
      <c r="M266">
        <v>-2.6464617000000001</v>
      </c>
      <c r="N266">
        <v>2.3306092999999999</v>
      </c>
      <c r="O266">
        <v>9.1501540000000006</v>
      </c>
      <c r="P266" s="2">
        <v>45017.608570370372</v>
      </c>
      <c r="Q266">
        <v>-2.1137432999999999</v>
      </c>
      <c r="R266">
        <v>-0.55194220000000005</v>
      </c>
      <c r="S266">
        <v>0.67771669999999995</v>
      </c>
    </row>
    <row r="267" spans="3:19" x14ac:dyDescent="0.3">
      <c r="C267" s="2">
        <v>45017.608552708334</v>
      </c>
      <c r="D267">
        <v>9.8339510000000008</v>
      </c>
      <c r="E267">
        <v>1.3795313</v>
      </c>
      <c r="F267">
        <v>0.95800790000000002</v>
      </c>
      <c r="G267" s="2">
        <v>45017.608567256946</v>
      </c>
      <c r="H267">
        <v>-1.8926531E-3</v>
      </c>
      <c r="I267">
        <v>-0.27063875999999998</v>
      </c>
      <c r="J267">
        <v>-0.23864795</v>
      </c>
      <c r="L267" s="2">
        <v>45017.608540624999</v>
      </c>
      <c r="M267">
        <v>-2.6512475000000002</v>
      </c>
      <c r="N267">
        <v>2.3114667</v>
      </c>
      <c r="O267">
        <v>9.1740820000000003</v>
      </c>
      <c r="P267" s="2">
        <v>45017.608570833334</v>
      </c>
      <c r="Q267">
        <v>-2.1296179999999998</v>
      </c>
      <c r="R267">
        <v>-0.41029334000000001</v>
      </c>
      <c r="S267">
        <v>0.70580226000000001</v>
      </c>
    </row>
    <row r="268" spans="3:19" x14ac:dyDescent="0.3">
      <c r="C268" s="2">
        <v>45017.608552962964</v>
      </c>
      <c r="D268">
        <v>10.025551999999999</v>
      </c>
      <c r="E268">
        <v>1.2885206</v>
      </c>
      <c r="F268">
        <v>1.2118800000000001</v>
      </c>
      <c r="G268" s="2">
        <v>45017.60856753472</v>
      </c>
      <c r="H268">
        <v>5.0305303000000003E-2</v>
      </c>
      <c r="I268">
        <v>-0.18754813000000001</v>
      </c>
      <c r="J268">
        <v>-0.3020312</v>
      </c>
      <c r="L268" s="2">
        <v>45017.608540648151</v>
      </c>
      <c r="M268">
        <v>-2.6632115999999999</v>
      </c>
      <c r="N268">
        <v>2.3114667</v>
      </c>
      <c r="O268">
        <v>9.1381890000000006</v>
      </c>
      <c r="P268" s="2">
        <v>45017.608570902776</v>
      </c>
      <c r="Q268">
        <v>-2.0197180000000001</v>
      </c>
      <c r="R268">
        <v>-0.30649891000000001</v>
      </c>
      <c r="S268">
        <v>0.7546467</v>
      </c>
    </row>
    <row r="269" spans="3:19" x14ac:dyDescent="0.3">
      <c r="C269" s="2">
        <v>45017.608553148151</v>
      </c>
      <c r="D269">
        <v>10.049502</v>
      </c>
      <c r="E269">
        <v>1.3699512</v>
      </c>
      <c r="F269">
        <v>1.2741505</v>
      </c>
      <c r="G269" s="2">
        <v>45017.608567743053</v>
      </c>
      <c r="H269">
        <v>0.19518128000000001</v>
      </c>
      <c r="I269">
        <v>-0.21684290000000001</v>
      </c>
      <c r="J269">
        <v>-0.30149856000000003</v>
      </c>
      <c r="L269" s="2">
        <v>45017.608540706016</v>
      </c>
      <c r="M269">
        <v>-2.6201408000000002</v>
      </c>
      <c r="N269">
        <v>2.3234308000000001</v>
      </c>
      <c r="O269">
        <v>9.1692959999999992</v>
      </c>
      <c r="P269" s="2">
        <v>45017.608571377314</v>
      </c>
      <c r="Q269">
        <v>-1.8609734</v>
      </c>
      <c r="R269">
        <v>-0.32725778</v>
      </c>
      <c r="S269">
        <v>0.79616445000000002</v>
      </c>
    </row>
    <row r="270" spans="3:19" x14ac:dyDescent="0.3">
      <c r="C270" s="2">
        <v>45017.608553425925</v>
      </c>
      <c r="D270">
        <v>9.8914310000000008</v>
      </c>
      <c r="E270">
        <v>1.4849121999999999</v>
      </c>
      <c r="F270">
        <v>1.0202783</v>
      </c>
      <c r="G270" s="2">
        <v>45017.608567974537</v>
      </c>
      <c r="H270">
        <v>0.31662141999999999</v>
      </c>
      <c r="I270">
        <v>-0.29886826999999999</v>
      </c>
      <c r="J270">
        <v>-0.26741009999999998</v>
      </c>
      <c r="L270" s="2">
        <v>45017.608540706016</v>
      </c>
      <c r="M270">
        <v>-2.5914267999999998</v>
      </c>
      <c r="N270">
        <v>2.3018953999999998</v>
      </c>
      <c r="O270">
        <v>9.1860470000000003</v>
      </c>
      <c r="P270" s="2">
        <v>45017.608571400466</v>
      </c>
      <c r="Q270">
        <v>-1.6668167</v>
      </c>
      <c r="R270">
        <v>-0.37732336</v>
      </c>
      <c r="S270">
        <v>0.7986067</v>
      </c>
    </row>
    <row r="271" spans="3:19" x14ac:dyDescent="0.3">
      <c r="C271" s="2">
        <v>45017.608553645834</v>
      </c>
      <c r="D271">
        <v>9.7812605000000001</v>
      </c>
      <c r="E271">
        <v>1.4370118000000001</v>
      </c>
      <c r="F271">
        <v>1.0298585</v>
      </c>
      <c r="G271" s="2">
        <v>45017.608568275464</v>
      </c>
      <c r="H271">
        <v>0.28732666000000001</v>
      </c>
      <c r="I271">
        <v>-0.25093137999999998</v>
      </c>
      <c r="J271">
        <v>-0.22906056</v>
      </c>
      <c r="L271" s="2">
        <v>45017.608541180554</v>
      </c>
      <c r="M271">
        <v>-2.5914267999999998</v>
      </c>
      <c r="N271">
        <v>2.3018953999999998</v>
      </c>
      <c r="O271">
        <v>9.19801</v>
      </c>
      <c r="P271" s="2">
        <v>45017.608571469907</v>
      </c>
      <c r="Q271">
        <v>-1.4250366999999999</v>
      </c>
      <c r="R271">
        <v>-0.44082114</v>
      </c>
      <c r="S271">
        <v>0.73877230000000005</v>
      </c>
    </row>
    <row r="272" spans="3:19" x14ac:dyDescent="0.3">
      <c r="C272" s="2">
        <v>45017.608553877311</v>
      </c>
      <c r="D272">
        <v>9.6854589999999998</v>
      </c>
      <c r="E272">
        <v>1.2549903</v>
      </c>
      <c r="F272">
        <v>1.1448194</v>
      </c>
      <c r="G272" s="2">
        <v>45017.608568460651</v>
      </c>
      <c r="H272">
        <v>0.20210549</v>
      </c>
      <c r="I272">
        <v>-0.13002385</v>
      </c>
      <c r="J272">
        <v>-0.1534268</v>
      </c>
      <c r="L272" s="2">
        <v>45017.60854119213</v>
      </c>
      <c r="M272">
        <v>-2.6225336000000001</v>
      </c>
      <c r="N272">
        <v>2.3114667</v>
      </c>
      <c r="O272">
        <v>9.1884390000000007</v>
      </c>
      <c r="P272" s="2">
        <v>45017.608571921293</v>
      </c>
      <c r="Q272">
        <v>-1.1136534</v>
      </c>
      <c r="R272">
        <v>-0.48233890000000001</v>
      </c>
      <c r="S272">
        <v>0.61910339999999997</v>
      </c>
    </row>
    <row r="273" spans="3:19" x14ac:dyDescent="0.3">
      <c r="C273" s="2">
        <v>45017.608554166669</v>
      </c>
      <c r="D273">
        <v>9.6662990000000004</v>
      </c>
      <c r="E273">
        <v>1.101709</v>
      </c>
      <c r="F273">
        <v>1.3220508</v>
      </c>
      <c r="G273" s="2">
        <v>45017.608568692129</v>
      </c>
      <c r="H273">
        <v>8.4926403999999997E-2</v>
      </c>
      <c r="I273">
        <v>-1.0714234E-2</v>
      </c>
      <c r="J273">
        <v>-2.399716E-2</v>
      </c>
      <c r="L273" s="2">
        <v>45017.608541203706</v>
      </c>
      <c r="M273">
        <v>-2.6249262999999998</v>
      </c>
      <c r="N273">
        <v>2.3353948999999998</v>
      </c>
      <c r="O273">
        <v>9.1836529999999996</v>
      </c>
      <c r="P273" s="2">
        <v>45017.608571932869</v>
      </c>
      <c r="Q273">
        <v>-0.7546467</v>
      </c>
      <c r="R273">
        <v>-0.45913779999999998</v>
      </c>
      <c r="S273">
        <v>0.46035892</v>
      </c>
    </row>
    <row r="274" spans="3:19" x14ac:dyDescent="0.3">
      <c r="C274" s="2">
        <v>45017.608554363425</v>
      </c>
      <c r="D274">
        <v>9.6327689999999997</v>
      </c>
      <c r="E274">
        <v>1.096919</v>
      </c>
      <c r="F274">
        <v>1.4178516000000001</v>
      </c>
      <c r="G274" s="2">
        <v>45017.608568877316</v>
      </c>
      <c r="H274">
        <v>7.0012699999999997E-2</v>
      </c>
      <c r="I274">
        <v>5.9593220000000002E-2</v>
      </c>
      <c r="J274">
        <v>7.4007169999999997E-2</v>
      </c>
      <c r="L274" s="2">
        <v>45017.608541215275</v>
      </c>
      <c r="M274">
        <v>-2.6225336000000001</v>
      </c>
      <c r="N274">
        <v>2.3569303000000001</v>
      </c>
      <c r="O274">
        <v>9.1716890000000006</v>
      </c>
      <c r="P274" s="2">
        <v>45017.608572974539</v>
      </c>
      <c r="Q274">
        <v>-0.37854444999999998</v>
      </c>
      <c r="R274">
        <v>-0.42006223999999998</v>
      </c>
      <c r="S274">
        <v>0.28085557</v>
      </c>
    </row>
    <row r="275" spans="3:19" x14ac:dyDescent="0.3">
      <c r="C275" s="2">
        <v>45017.60855459491</v>
      </c>
      <c r="D275">
        <v>9.6327689999999997</v>
      </c>
      <c r="E275">
        <v>1.2022998</v>
      </c>
      <c r="F275">
        <v>1.2022998</v>
      </c>
      <c r="G275" s="2">
        <v>45017.608569155091</v>
      </c>
      <c r="H275">
        <v>0.18080019999999999</v>
      </c>
      <c r="I275">
        <v>7.3441653999999995E-2</v>
      </c>
      <c r="J275">
        <v>0.14591253000000001</v>
      </c>
      <c r="L275" s="2">
        <v>45017.608541712965</v>
      </c>
      <c r="M275">
        <v>-2.6153553</v>
      </c>
      <c r="N275">
        <v>2.3449662</v>
      </c>
      <c r="O275">
        <v>9.1836529999999996</v>
      </c>
      <c r="P275" s="2">
        <v>45017.608573437501</v>
      </c>
      <c r="Q275">
        <v>-5.7392224999999998E-2</v>
      </c>
      <c r="R275">
        <v>-0.31748890000000002</v>
      </c>
      <c r="S275">
        <v>0.10745778</v>
      </c>
    </row>
    <row r="276" spans="3:19" x14ac:dyDescent="0.3">
      <c r="C276" s="2">
        <v>45017.608554768522</v>
      </c>
      <c r="D276">
        <v>9.5130180000000006</v>
      </c>
      <c r="E276">
        <v>1.3651612</v>
      </c>
      <c r="F276">
        <v>1.1352393999999999</v>
      </c>
      <c r="G276" s="2">
        <v>45017.608569398151</v>
      </c>
      <c r="H276">
        <v>0.19411601000000001</v>
      </c>
      <c r="I276">
        <v>-3.5215313999999998E-2</v>
      </c>
      <c r="J276">
        <v>0.19811048000000001</v>
      </c>
      <c r="L276" s="2">
        <v>45017.60854173611</v>
      </c>
      <c r="M276">
        <v>-2.6129622000000001</v>
      </c>
      <c r="N276">
        <v>2.3306092999999999</v>
      </c>
      <c r="O276">
        <v>9.19801</v>
      </c>
      <c r="P276" s="2">
        <v>45017.608573460646</v>
      </c>
      <c r="Q276">
        <v>4.3959999999999999E-2</v>
      </c>
      <c r="R276">
        <v>-0.22224224000000001</v>
      </c>
      <c r="S276">
        <v>-1.3432222000000001E-2</v>
      </c>
    </row>
    <row r="277" spans="3:19" x14ac:dyDescent="0.3">
      <c r="C277" s="2">
        <v>45017.60855503472</v>
      </c>
      <c r="D277">
        <v>9.4124269999999992</v>
      </c>
      <c r="E277">
        <v>1.5663427999999999</v>
      </c>
      <c r="F277">
        <v>1.2022998</v>
      </c>
      <c r="G277" s="2">
        <v>45017.608569618053</v>
      </c>
      <c r="H277">
        <v>0.12966749999999999</v>
      </c>
      <c r="I277">
        <v>-0.22643028000000001</v>
      </c>
      <c r="J277">
        <v>0.22048103999999999</v>
      </c>
      <c r="L277" s="2">
        <v>45017.608541759262</v>
      </c>
      <c r="M277">
        <v>-2.6033909999999998</v>
      </c>
      <c r="N277">
        <v>2.3210380000000002</v>
      </c>
      <c r="O277">
        <v>9.1860470000000003</v>
      </c>
      <c r="P277" s="2">
        <v>45017.608573495374</v>
      </c>
      <c r="Q277">
        <v>-0.13920668</v>
      </c>
      <c r="R277">
        <v>-0.20026223000000001</v>
      </c>
      <c r="S277">
        <v>-0.12455334</v>
      </c>
    </row>
    <row r="278" spans="3:19" x14ac:dyDescent="0.3">
      <c r="C278" s="2">
        <v>45017.608555243052</v>
      </c>
      <c r="D278">
        <v>9.5944489999999991</v>
      </c>
      <c r="E278">
        <v>1.8681152999999999</v>
      </c>
      <c r="F278">
        <v>0.94842780000000004</v>
      </c>
      <c r="G278" s="2">
        <v>45017.608569814816</v>
      </c>
      <c r="H278">
        <v>0.10836222</v>
      </c>
      <c r="I278">
        <v>-0.34946832</v>
      </c>
      <c r="J278">
        <v>0.26255897</v>
      </c>
      <c r="L278" s="2">
        <v>45017.608541770831</v>
      </c>
      <c r="M278">
        <v>-2.6081767</v>
      </c>
      <c r="N278">
        <v>2.3114667</v>
      </c>
      <c r="O278">
        <v>9.2147600000000001</v>
      </c>
      <c r="P278" s="2">
        <v>45017.608574050922</v>
      </c>
      <c r="Q278">
        <v>-0.50553999999999999</v>
      </c>
      <c r="R278">
        <v>-0.22346334000000001</v>
      </c>
      <c r="S278">
        <v>-0.21735778</v>
      </c>
    </row>
    <row r="279" spans="3:19" x14ac:dyDescent="0.3">
      <c r="C279" s="2">
        <v>45017.608555497682</v>
      </c>
      <c r="D279">
        <v>9.9010110000000005</v>
      </c>
      <c r="E279">
        <v>2.3423292999999998</v>
      </c>
      <c r="F279">
        <v>0.54127440000000004</v>
      </c>
      <c r="G279" s="2">
        <v>45017.608570081022</v>
      </c>
      <c r="H279">
        <v>0.15416858999999999</v>
      </c>
      <c r="I279">
        <v>-0.26051876000000002</v>
      </c>
      <c r="J279">
        <v>0.38133597000000002</v>
      </c>
      <c r="L279" s="2">
        <v>45017.608542210648</v>
      </c>
      <c r="M279">
        <v>-2.6009981999999998</v>
      </c>
      <c r="N279">
        <v>2.2947167999999998</v>
      </c>
      <c r="O279">
        <v>9.2291170000000005</v>
      </c>
      <c r="P279" s="2">
        <v>45017.608574062499</v>
      </c>
      <c r="Q279">
        <v>-0.88164229999999999</v>
      </c>
      <c r="R279">
        <v>-0.22224224000000001</v>
      </c>
      <c r="S279">
        <v>-0.25887557999999999</v>
      </c>
    </row>
    <row r="280" spans="3:19" x14ac:dyDescent="0.3">
      <c r="C280" s="2">
        <v>45017.608555752318</v>
      </c>
      <c r="D280">
        <v>9.7237799999999996</v>
      </c>
      <c r="E280">
        <v>2.8692335999999998</v>
      </c>
      <c r="F280">
        <v>-9.580079E-3</v>
      </c>
      <c r="G280" s="2">
        <v>45017.608570358796</v>
      </c>
      <c r="H280">
        <v>0.31289299999999998</v>
      </c>
      <c r="I280">
        <v>9.6344840000000001E-2</v>
      </c>
      <c r="J280">
        <v>0.57042040000000005</v>
      </c>
      <c r="L280" s="2">
        <v>45017.608542233793</v>
      </c>
      <c r="M280">
        <v>-2.6153553</v>
      </c>
      <c r="N280">
        <v>2.3401806000000001</v>
      </c>
      <c r="O280">
        <v>9.2482600000000001</v>
      </c>
      <c r="P280" s="2">
        <v>45017.608574537036</v>
      </c>
      <c r="Q280">
        <v>-1.1405178</v>
      </c>
      <c r="R280">
        <v>-0.21857889999999999</v>
      </c>
      <c r="S280">
        <v>-0.24544334000000001</v>
      </c>
    </row>
    <row r="281" spans="3:19" x14ac:dyDescent="0.3">
      <c r="C281" s="2">
        <v>45017.608555983796</v>
      </c>
      <c r="D281">
        <v>9.2735160000000008</v>
      </c>
      <c r="E281">
        <v>3.2141163000000001</v>
      </c>
      <c r="F281">
        <v>-0.16765136999999999</v>
      </c>
      <c r="G281" s="2">
        <v>45017.608570509263</v>
      </c>
      <c r="H281">
        <v>0.28306559999999997</v>
      </c>
      <c r="I281">
        <v>0.25187345999999999</v>
      </c>
      <c r="J281">
        <v>0.76429855999999996</v>
      </c>
      <c r="L281" s="2">
        <v>45017.60854228009</v>
      </c>
      <c r="M281">
        <v>-2.6009981999999998</v>
      </c>
      <c r="N281">
        <v>2.3545375000000002</v>
      </c>
      <c r="O281">
        <v>9.2506520000000005</v>
      </c>
      <c r="P281" s="2">
        <v>45017.608574988422</v>
      </c>
      <c r="Q281">
        <v>-1.2650712</v>
      </c>
      <c r="R281">
        <v>-0.22102111999999999</v>
      </c>
      <c r="S281">
        <v>-0.19293556000000001</v>
      </c>
    </row>
    <row r="282" spans="3:19" x14ac:dyDescent="0.3">
      <c r="C282" s="2">
        <v>45017.60855621528</v>
      </c>
      <c r="D282">
        <v>9.2591459999999994</v>
      </c>
      <c r="E282">
        <v>3.3242872000000001</v>
      </c>
      <c r="F282">
        <v>0.44068360000000001</v>
      </c>
      <c r="G282" s="2">
        <v>45017.608570775461</v>
      </c>
      <c r="H282">
        <v>-0.23784873000000001</v>
      </c>
      <c r="I282">
        <v>0.23376395999999999</v>
      </c>
      <c r="J282">
        <v>0.77654909999999999</v>
      </c>
      <c r="L282" s="2">
        <v>45017.608542291666</v>
      </c>
      <c r="M282">
        <v>-2.5890339999999998</v>
      </c>
      <c r="N282">
        <v>2.3617159999999999</v>
      </c>
      <c r="O282">
        <v>9.2004029999999997</v>
      </c>
      <c r="P282" s="2">
        <v>45017.608574999998</v>
      </c>
      <c r="Q282">
        <v>-1.2931566999999999</v>
      </c>
      <c r="R282">
        <v>-0.18927221999999999</v>
      </c>
      <c r="S282">
        <v>-0.13188</v>
      </c>
    </row>
    <row r="283" spans="3:19" x14ac:dyDescent="0.3">
      <c r="C283" s="2">
        <v>45017.608556412037</v>
      </c>
      <c r="D283">
        <v>10.212363</v>
      </c>
      <c r="E283">
        <v>3.0752052999999999</v>
      </c>
      <c r="F283">
        <v>1.101709</v>
      </c>
      <c r="G283" s="2">
        <v>45017.608570937497</v>
      </c>
      <c r="H283">
        <v>-0.58991870000000002</v>
      </c>
      <c r="I283">
        <v>0.38236836000000002</v>
      </c>
      <c r="J283">
        <v>0.67961000000000005</v>
      </c>
      <c r="L283" s="2">
        <v>45017.608542708331</v>
      </c>
      <c r="M283">
        <v>-2.5794627999999999</v>
      </c>
      <c r="N283">
        <v>2.3641087999999999</v>
      </c>
      <c r="O283">
        <v>9.1956179999999996</v>
      </c>
      <c r="P283" s="2">
        <v>45017.608575011574</v>
      </c>
      <c r="Q283">
        <v>-1.0477133999999999</v>
      </c>
      <c r="R283">
        <v>-4.8844445E-2</v>
      </c>
      <c r="S283">
        <v>-9.1583334000000002E-2</v>
      </c>
    </row>
    <row r="284" spans="3:19" x14ac:dyDescent="0.3">
      <c r="C284" s="2">
        <v>45017.608556666666</v>
      </c>
      <c r="D284">
        <v>11.122471000000001</v>
      </c>
      <c r="E284">
        <v>2.6488917000000001</v>
      </c>
      <c r="F284">
        <v>1.0729687999999999</v>
      </c>
      <c r="G284" s="2">
        <v>45017.608571226854</v>
      </c>
      <c r="H284">
        <v>-0.43705316999999999</v>
      </c>
      <c r="I284">
        <v>0.52564639999999996</v>
      </c>
      <c r="J284">
        <v>0.59811729999999996</v>
      </c>
      <c r="L284" s="2">
        <v>45017.608542743059</v>
      </c>
      <c r="M284">
        <v>-2.5794627999999999</v>
      </c>
      <c r="N284">
        <v>2.3401806000000001</v>
      </c>
      <c r="O284">
        <v>9.193225</v>
      </c>
      <c r="P284" s="2">
        <v>45017.608575046295</v>
      </c>
      <c r="Q284">
        <v>-0.60933446999999996</v>
      </c>
      <c r="R284">
        <v>9.6467780000000003E-2</v>
      </c>
      <c r="S284">
        <v>-5.1286668000000001E-2</v>
      </c>
    </row>
    <row r="285" spans="3:19" x14ac:dyDescent="0.3">
      <c r="C285" s="2">
        <v>45017.608556874999</v>
      </c>
      <c r="D285">
        <v>10.542876</v>
      </c>
      <c r="E285">
        <v>1.7387843000000001</v>
      </c>
      <c r="F285">
        <v>1.5950831000000001</v>
      </c>
      <c r="G285" s="2">
        <v>45017.608571400466</v>
      </c>
      <c r="H285">
        <v>-0.10042961</v>
      </c>
      <c r="I285">
        <v>0.47078530000000002</v>
      </c>
      <c r="J285">
        <v>0.31049588</v>
      </c>
      <c r="L285" s="2">
        <v>45017.608542754628</v>
      </c>
      <c r="M285">
        <v>-2.5938199000000002</v>
      </c>
      <c r="N285">
        <v>2.3162522000000001</v>
      </c>
      <c r="O285">
        <v>9.1884390000000007</v>
      </c>
      <c r="P285" s="2">
        <v>45017.608575543978</v>
      </c>
      <c r="Q285">
        <v>-8.4256670000000006E-2</v>
      </c>
      <c r="R285">
        <v>0.20392556000000001</v>
      </c>
      <c r="S285">
        <v>1.8316668000000001E-2</v>
      </c>
    </row>
    <row r="286" spans="3:19" x14ac:dyDescent="0.3">
      <c r="C286" s="2">
        <v>45017.608557141204</v>
      </c>
      <c r="D286">
        <v>10.025551999999999</v>
      </c>
      <c r="E286">
        <v>0.70413579999999998</v>
      </c>
      <c r="F286">
        <v>3.2284864999999998</v>
      </c>
      <c r="G286" s="2">
        <v>45017.608571689816</v>
      </c>
      <c r="H286">
        <v>-0.19150971999999999</v>
      </c>
      <c r="I286">
        <v>0.17038073000000001</v>
      </c>
      <c r="J286">
        <v>-0.23545215999999999</v>
      </c>
      <c r="L286" s="2">
        <v>45017.608542766204</v>
      </c>
      <c r="M286">
        <v>-2.5842485000000002</v>
      </c>
      <c r="N286">
        <v>2.2923239999999998</v>
      </c>
      <c r="O286">
        <v>9.2267240000000008</v>
      </c>
      <c r="P286" s="2">
        <v>45017.60857556713</v>
      </c>
      <c r="Q286">
        <v>0.19171445000000001</v>
      </c>
      <c r="R286">
        <v>0.23079</v>
      </c>
      <c r="S286">
        <v>5.2507779999999997E-2</v>
      </c>
    </row>
    <row r="287" spans="3:19" x14ac:dyDescent="0.3">
      <c r="C287" s="2">
        <v>45017.608557326392</v>
      </c>
      <c r="D287">
        <v>10.298584</v>
      </c>
      <c r="E287">
        <v>0.10538086000000001</v>
      </c>
      <c r="F287">
        <v>3.6212697</v>
      </c>
      <c r="G287" s="2">
        <v>45017.608571909725</v>
      </c>
      <c r="H287">
        <v>-0.69058615000000001</v>
      </c>
      <c r="I287">
        <v>0.19861023</v>
      </c>
      <c r="J287">
        <v>-0.63865477000000004</v>
      </c>
      <c r="L287" s="2">
        <v>45017.608543252318</v>
      </c>
      <c r="M287">
        <v>-2.6033909999999998</v>
      </c>
      <c r="N287">
        <v>2.2803599999999999</v>
      </c>
      <c r="O287">
        <v>9.2243309999999994</v>
      </c>
      <c r="P287" s="2">
        <v>45017.608575590275</v>
      </c>
      <c r="Q287">
        <v>0.24178000999999999</v>
      </c>
      <c r="R287">
        <v>0.29917221999999999</v>
      </c>
      <c r="S287">
        <v>-5.9834446999999999E-2</v>
      </c>
    </row>
    <row r="288" spans="3:19" x14ac:dyDescent="0.3">
      <c r="C288" s="2">
        <v>45017.608557581021</v>
      </c>
      <c r="D288">
        <v>11.146421</v>
      </c>
      <c r="E288">
        <v>-0.23950197000000001</v>
      </c>
      <c r="F288">
        <v>3.1566358000000001</v>
      </c>
      <c r="G288" s="2">
        <v>45017.608572175923</v>
      </c>
      <c r="H288">
        <v>-1.0032413</v>
      </c>
      <c r="I288">
        <v>0.36479148</v>
      </c>
      <c r="J288">
        <v>-0.63971999999999996</v>
      </c>
      <c r="L288" s="2">
        <v>45017.608543263887</v>
      </c>
      <c r="M288">
        <v>-2.6177480000000002</v>
      </c>
      <c r="N288">
        <v>2.3114667</v>
      </c>
      <c r="O288">
        <v>9.2219379999999997</v>
      </c>
      <c r="P288" s="2">
        <v>45017.608575601851</v>
      </c>
      <c r="Q288">
        <v>0.20392556000000001</v>
      </c>
      <c r="R288">
        <v>0.45425335</v>
      </c>
      <c r="S288">
        <v>-9.8910003999999996E-2</v>
      </c>
    </row>
    <row r="289" spans="3:19" x14ac:dyDescent="0.3">
      <c r="C289" s="2">
        <v>45017.608557800922</v>
      </c>
      <c r="D289">
        <v>11.247012</v>
      </c>
      <c r="E289">
        <v>-0.28261231999999997</v>
      </c>
      <c r="F289">
        <v>2.926714</v>
      </c>
      <c r="G289" s="2">
        <v>45017.608572384263</v>
      </c>
      <c r="H289">
        <v>-0.79338419999999998</v>
      </c>
      <c r="I289">
        <v>0.40314100000000003</v>
      </c>
      <c r="J289">
        <v>-0.31694489999999997</v>
      </c>
      <c r="L289" s="2">
        <v>45017.608543275463</v>
      </c>
      <c r="M289">
        <v>-2.6081767</v>
      </c>
      <c r="N289">
        <v>2.3042881</v>
      </c>
      <c r="O289">
        <v>9.2410809999999994</v>
      </c>
      <c r="P289" s="2">
        <v>45017.608576064813</v>
      </c>
      <c r="Q289">
        <v>6.4718894999999999E-2</v>
      </c>
      <c r="R289">
        <v>0.56415340000000003</v>
      </c>
      <c r="S289">
        <v>-4.1517779999999997E-2</v>
      </c>
    </row>
    <row r="290" spans="3:19" x14ac:dyDescent="0.3">
      <c r="C290" s="2">
        <v>45017.608558055559</v>
      </c>
      <c r="D290">
        <v>10.447075999999999</v>
      </c>
      <c r="E290">
        <v>2.8740234999999999E-2</v>
      </c>
      <c r="F290">
        <v>3.0368848000000002</v>
      </c>
      <c r="G290" s="2">
        <v>45017.608572673613</v>
      </c>
      <c r="H290">
        <v>-0.29643828</v>
      </c>
      <c r="I290">
        <v>0.37597677000000002</v>
      </c>
      <c r="J290">
        <v>-9.6435145E-2</v>
      </c>
      <c r="L290" s="2">
        <v>45017.608543275463</v>
      </c>
      <c r="M290">
        <v>-2.6009981999999998</v>
      </c>
      <c r="N290">
        <v>2.2755744</v>
      </c>
      <c r="O290">
        <v>9.2123670000000004</v>
      </c>
      <c r="P290" s="2">
        <v>45017.608576087965</v>
      </c>
      <c r="Q290">
        <v>-0.18316667</v>
      </c>
      <c r="R290">
        <v>0.53728889999999996</v>
      </c>
      <c r="S290">
        <v>-1.5874445000000001E-2</v>
      </c>
    </row>
    <row r="291" spans="3:19" x14ac:dyDescent="0.3">
      <c r="C291" s="2">
        <v>45017.608558287036</v>
      </c>
      <c r="D291">
        <v>9.3309964999999995</v>
      </c>
      <c r="E291">
        <v>0.61791510000000005</v>
      </c>
      <c r="F291">
        <v>3.0799951999999999</v>
      </c>
      <c r="G291" s="2">
        <v>45017.608572812504</v>
      </c>
      <c r="H291">
        <v>-0.12439806</v>
      </c>
      <c r="I291">
        <v>0.62152019999999997</v>
      </c>
      <c r="J291">
        <v>-0.1006962</v>
      </c>
      <c r="L291" s="2">
        <v>45017.608543726848</v>
      </c>
      <c r="M291">
        <v>-2.5746772</v>
      </c>
      <c r="N291">
        <v>2.2372892000000002</v>
      </c>
      <c r="O291">
        <v>9.2147600000000001</v>
      </c>
      <c r="P291" s="2">
        <v>45017.60857611111</v>
      </c>
      <c r="Q291">
        <v>-0.10745778</v>
      </c>
      <c r="R291">
        <v>0.34191114</v>
      </c>
      <c r="S291">
        <v>5.8613338000000001E-2</v>
      </c>
    </row>
    <row r="292" spans="3:19" x14ac:dyDescent="0.3">
      <c r="C292" s="2">
        <v>45017.608558495369</v>
      </c>
      <c r="D292">
        <v>8.4400490000000001</v>
      </c>
      <c r="E292">
        <v>1.2693604000000001</v>
      </c>
      <c r="F292">
        <v>2.9362940000000002</v>
      </c>
      <c r="G292" s="2">
        <v>45017.60857300926</v>
      </c>
      <c r="H292">
        <v>-0.19044444999999999</v>
      </c>
      <c r="I292">
        <v>0.8414973</v>
      </c>
      <c r="J292">
        <v>-0.16727523999999999</v>
      </c>
      <c r="L292" s="2">
        <v>45017.608544270835</v>
      </c>
      <c r="M292">
        <v>-2.5866413000000001</v>
      </c>
      <c r="N292">
        <v>2.2372892000000002</v>
      </c>
      <c r="O292">
        <v>9.2291170000000005</v>
      </c>
      <c r="P292" s="2">
        <v>45017.608576122686</v>
      </c>
      <c r="Q292">
        <v>0.68015890000000001</v>
      </c>
      <c r="R292">
        <v>0.15141778</v>
      </c>
      <c r="S292">
        <v>1.5874445000000001E-2</v>
      </c>
    </row>
    <row r="293" spans="3:19" x14ac:dyDescent="0.3">
      <c r="C293" s="2">
        <v>45017.608558749998</v>
      </c>
      <c r="D293">
        <v>7.8317139999999998</v>
      </c>
      <c r="E293">
        <v>1.719624</v>
      </c>
      <c r="F293">
        <v>2.4812403000000001</v>
      </c>
      <c r="G293" s="2">
        <v>45017.608573310186</v>
      </c>
      <c r="H293">
        <v>-0.14889915000000001</v>
      </c>
      <c r="I293">
        <v>0.67105499999999996</v>
      </c>
      <c r="J293">
        <v>-0.25515956000000001</v>
      </c>
      <c r="L293" s="2">
        <v>45017.608544305556</v>
      </c>
      <c r="M293">
        <v>-2.5842485000000002</v>
      </c>
      <c r="N293">
        <v>2.2683960000000001</v>
      </c>
      <c r="O293">
        <v>9.2051890000000007</v>
      </c>
      <c r="P293" s="2">
        <v>45017.608576620369</v>
      </c>
      <c r="Q293">
        <v>1.84632</v>
      </c>
      <c r="R293">
        <v>0.22346334000000001</v>
      </c>
      <c r="S293">
        <v>6.7161109999999996E-2</v>
      </c>
    </row>
    <row r="294" spans="3:19" x14ac:dyDescent="0.3">
      <c r="C294" s="2">
        <v>45017.60855892361</v>
      </c>
      <c r="D294">
        <v>7.4485109999999999</v>
      </c>
      <c r="E294">
        <v>1.8489552</v>
      </c>
      <c r="F294">
        <v>2.4908204</v>
      </c>
      <c r="G294" s="2">
        <v>45017.608573472222</v>
      </c>
      <c r="H294">
        <v>6.0968306000000003E-3</v>
      </c>
      <c r="I294">
        <v>0.31951773</v>
      </c>
      <c r="J294">
        <v>-0.39843761999999999</v>
      </c>
      <c r="L294" s="2">
        <v>45017.608544317132</v>
      </c>
      <c r="M294">
        <v>-2.5746772</v>
      </c>
      <c r="N294">
        <v>2.3186452000000002</v>
      </c>
      <c r="O294">
        <v>9.2075814999999999</v>
      </c>
      <c r="P294" s="2">
        <v>45017.60857665509</v>
      </c>
      <c r="Q294">
        <v>2.6351578</v>
      </c>
      <c r="R294">
        <v>0.36144890000000002</v>
      </c>
      <c r="S294">
        <v>-4.8844446000000001E-3</v>
      </c>
    </row>
    <row r="295" spans="3:19" x14ac:dyDescent="0.3">
      <c r="C295" s="2">
        <v>45017.60855921296</v>
      </c>
      <c r="D295">
        <v>7.2856500000000004</v>
      </c>
      <c r="E295">
        <v>1.8250048999999999</v>
      </c>
      <c r="F295">
        <v>2.8596534999999998</v>
      </c>
      <c r="G295" s="2">
        <v>45017.608573750003</v>
      </c>
      <c r="H295">
        <v>0.11848222999999999</v>
      </c>
      <c r="I295">
        <v>-1.0181601E-2</v>
      </c>
      <c r="J295">
        <v>-0.52200829999999998</v>
      </c>
      <c r="L295" s="2">
        <v>45017.608544317132</v>
      </c>
      <c r="M295">
        <v>-2.5818555000000001</v>
      </c>
      <c r="N295">
        <v>2.3593229999999998</v>
      </c>
      <c r="O295">
        <v>9.1788670000000003</v>
      </c>
      <c r="P295" s="2">
        <v>45017.608576666666</v>
      </c>
      <c r="Q295">
        <v>1.8963857</v>
      </c>
      <c r="R295">
        <v>0.38953447000000002</v>
      </c>
      <c r="S295">
        <v>5.4950002999999997E-2</v>
      </c>
    </row>
    <row r="296" spans="3:19" x14ac:dyDescent="0.3">
      <c r="C296" s="2">
        <v>45017.608559421293</v>
      </c>
      <c r="D296">
        <v>7.2952300000000001</v>
      </c>
      <c r="E296">
        <v>1.8297950000000001</v>
      </c>
      <c r="F296">
        <v>3.0799951999999999</v>
      </c>
      <c r="G296" s="2">
        <v>45017.608573981481</v>
      </c>
      <c r="H296">
        <v>0.12221066</v>
      </c>
      <c r="I296">
        <v>-0.10445751</v>
      </c>
      <c r="J296">
        <v>-0.54917249999999995</v>
      </c>
      <c r="L296" s="2">
        <v>45017.60854483796</v>
      </c>
      <c r="M296">
        <v>-2.6057839999999999</v>
      </c>
      <c r="N296">
        <v>2.3808584000000002</v>
      </c>
      <c r="O296">
        <v>9.1501540000000006</v>
      </c>
      <c r="P296" s="2">
        <v>45017.608577094907</v>
      </c>
      <c r="Q296">
        <v>-8.3035559999999994E-2</v>
      </c>
      <c r="R296">
        <v>4.7623336000000002E-2</v>
      </c>
      <c r="S296">
        <v>-0.19415668</v>
      </c>
    </row>
    <row r="297" spans="3:19" x14ac:dyDescent="0.3">
      <c r="C297" s="2">
        <v>45017.608559664353</v>
      </c>
      <c r="D297">
        <v>7.2616997000000003</v>
      </c>
      <c r="E297">
        <v>1.8106348999999999</v>
      </c>
      <c r="F297">
        <v>2.9315039999999999</v>
      </c>
      <c r="G297" s="2">
        <v>45017.60857423611</v>
      </c>
      <c r="H297">
        <v>8.3328509999999995E-2</v>
      </c>
      <c r="I297">
        <v>9.3681680000000003E-2</v>
      </c>
      <c r="J297">
        <v>-0.47194088000000001</v>
      </c>
      <c r="L297" s="2">
        <v>45017.608544849536</v>
      </c>
      <c r="M297">
        <v>-2.6153553</v>
      </c>
      <c r="N297">
        <v>2.3712873000000001</v>
      </c>
      <c r="O297">
        <v>9.1692959999999992</v>
      </c>
      <c r="P297" s="2">
        <v>45017.608577164348</v>
      </c>
      <c r="Q297">
        <v>-1.2760612</v>
      </c>
      <c r="R297">
        <v>-0.25521224999999997</v>
      </c>
      <c r="S297">
        <v>-0.39930335</v>
      </c>
    </row>
    <row r="298" spans="3:19" x14ac:dyDescent="0.3">
      <c r="C298" s="2">
        <v>45017.608559907407</v>
      </c>
      <c r="D298">
        <v>7.2760695999999996</v>
      </c>
      <c r="E298">
        <v>1.5807129</v>
      </c>
      <c r="F298">
        <v>3.0799951999999999</v>
      </c>
      <c r="G298" s="2">
        <v>45017.608574456019</v>
      </c>
      <c r="H298">
        <v>2.3684048E-3</v>
      </c>
      <c r="I298">
        <v>0.28542927000000001</v>
      </c>
      <c r="J298">
        <v>-0.29990064999999999</v>
      </c>
      <c r="L298" s="2">
        <v>45017.608544861112</v>
      </c>
      <c r="M298">
        <v>-2.629712</v>
      </c>
      <c r="N298">
        <v>2.3641087999999999</v>
      </c>
      <c r="O298">
        <v>9.1692959999999992</v>
      </c>
      <c r="P298" s="2">
        <v>45017.608577175924</v>
      </c>
      <c r="Q298">
        <v>-0.7546467</v>
      </c>
      <c r="R298">
        <v>-0.30527779999999999</v>
      </c>
      <c r="S298">
        <v>-0.41639890000000002</v>
      </c>
    </row>
    <row r="299" spans="3:19" x14ac:dyDescent="0.3">
      <c r="C299" s="2">
        <v>45017.60856015046</v>
      </c>
      <c r="D299">
        <v>7.5586820000000001</v>
      </c>
      <c r="E299">
        <v>1.4226416</v>
      </c>
      <c r="F299">
        <v>3.3482375000000002</v>
      </c>
      <c r="G299" s="2">
        <v>45017.608574641206</v>
      </c>
      <c r="H299">
        <v>-9.5635919999999999E-2</v>
      </c>
      <c r="I299">
        <v>0.35467147999999998</v>
      </c>
      <c r="J299">
        <v>-9.9630940000000001E-2</v>
      </c>
      <c r="L299" s="2">
        <v>45017.608545347219</v>
      </c>
      <c r="M299">
        <v>-2.5890339999999998</v>
      </c>
      <c r="N299">
        <v>2.3186452000000002</v>
      </c>
      <c r="O299">
        <v>9.1645109999999992</v>
      </c>
      <c r="P299" s="2">
        <v>45017.608577627318</v>
      </c>
      <c r="Q299">
        <v>0.61177669999999995</v>
      </c>
      <c r="R299">
        <v>-0.10379445</v>
      </c>
      <c r="S299">
        <v>-0.27719222999999998</v>
      </c>
    </row>
    <row r="300" spans="3:19" x14ac:dyDescent="0.3">
      <c r="C300" s="2">
        <v>45017.608560381945</v>
      </c>
      <c r="D300">
        <v>8.387359</v>
      </c>
      <c r="E300">
        <v>1.22146</v>
      </c>
      <c r="F300">
        <v>3.7362305999999998</v>
      </c>
      <c r="G300" s="2">
        <v>45017.608574953701</v>
      </c>
      <c r="H300">
        <v>-0.14783388</v>
      </c>
      <c r="I300">
        <v>0.35680200000000001</v>
      </c>
      <c r="J300">
        <v>-2.8709183E-5</v>
      </c>
      <c r="L300" s="2">
        <v>45017.608545358795</v>
      </c>
      <c r="M300">
        <v>-2.5579274000000001</v>
      </c>
      <c r="N300">
        <v>2.2612174</v>
      </c>
      <c r="O300">
        <v>9.1716890000000006</v>
      </c>
      <c r="P300" s="2">
        <v>45017.608577662038</v>
      </c>
      <c r="Q300">
        <v>1.4921979000000001</v>
      </c>
      <c r="R300">
        <v>0.18927221999999999</v>
      </c>
      <c r="S300">
        <v>-3.6633335000000003E-2</v>
      </c>
    </row>
    <row r="301" spans="3:19" x14ac:dyDescent="0.3">
      <c r="C301" s="2">
        <v>45017.608560578701</v>
      </c>
      <c r="D301">
        <v>9.5082280000000008</v>
      </c>
      <c r="E301">
        <v>1.2118800000000001</v>
      </c>
      <c r="F301">
        <v>3.1662159999999999</v>
      </c>
      <c r="G301" s="2">
        <v>45017.608575081016</v>
      </c>
      <c r="H301">
        <v>-0.14304020000000001</v>
      </c>
      <c r="I301">
        <v>0.31845247999999998</v>
      </c>
      <c r="J301">
        <v>2.5537638000000001E-2</v>
      </c>
      <c r="L301" s="2">
        <v>45017.608545370371</v>
      </c>
      <c r="M301">
        <v>-2.5268207</v>
      </c>
      <c r="N301">
        <v>2.2181465999999999</v>
      </c>
      <c r="O301">
        <v>9.2051890000000007</v>
      </c>
      <c r="P301" s="2">
        <v>45017.608577685183</v>
      </c>
      <c r="Q301">
        <v>1.1490655999999999</v>
      </c>
      <c r="R301">
        <v>0.23079</v>
      </c>
      <c r="S301">
        <v>-8.5477784000000001E-2</v>
      </c>
    </row>
    <row r="302" spans="3:19" x14ac:dyDescent="0.3">
      <c r="C302" s="2">
        <v>45017.608560821762</v>
      </c>
      <c r="D302">
        <v>10.341695</v>
      </c>
      <c r="E302">
        <v>1.5615528000000001</v>
      </c>
      <c r="F302">
        <v>2.4764501999999999</v>
      </c>
      <c r="G302" s="2">
        <v>45017.608575393519</v>
      </c>
      <c r="H302">
        <v>-0.10042961</v>
      </c>
      <c r="I302">
        <v>0.20713234</v>
      </c>
      <c r="J302">
        <v>1.9678683999999998E-2</v>
      </c>
      <c r="L302" s="2">
        <v>45017.608545381947</v>
      </c>
      <c r="M302">
        <v>-2.5076779999999999</v>
      </c>
      <c r="N302">
        <v>2.2157537999999999</v>
      </c>
      <c r="O302">
        <v>9.2123670000000004</v>
      </c>
      <c r="P302" s="2">
        <v>45017.608577696759</v>
      </c>
      <c r="Q302">
        <v>0.55438447000000002</v>
      </c>
      <c r="R302">
        <v>-0.26131779999999999</v>
      </c>
      <c r="S302">
        <v>-0.30039334000000001</v>
      </c>
    </row>
    <row r="303" spans="3:19" x14ac:dyDescent="0.3">
      <c r="C303" s="2">
        <v>45017.608561006942</v>
      </c>
      <c r="D303">
        <v>10.250684</v>
      </c>
      <c r="E303">
        <v>1.8824854</v>
      </c>
      <c r="F303">
        <v>3.0799951999999999</v>
      </c>
      <c r="G303" s="2">
        <v>45017.60857556713</v>
      </c>
      <c r="H303">
        <v>-7.4863269999999996E-2</v>
      </c>
      <c r="I303">
        <v>8.2496404999999995E-2</v>
      </c>
      <c r="J303">
        <v>6.3628779999999998E-3</v>
      </c>
      <c r="L303" s="2">
        <v>45017.608545381947</v>
      </c>
      <c r="M303">
        <v>-2.5028925000000002</v>
      </c>
      <c r="N303">
        <v>2.2420746999999999</v>
      </c>
      <c r="O303">
        <v>9.2219379999999997</v>
      </c>
      <c r="P303" s="2">
        <v>45017.608578136576</v>
      </c>
      <c r="Q303">
        <v>0.68015890000000001</v>
      </c>
      <c r="R303">
        <v>-0.36877557999999999</v>
      </c>
      <c r="S303">
        <v>-0.31138334000000001</v>
      </c>
    </row>
    <row r="304" spans="3:19" x14ac:dyDescent="0.3">
      <c r="C304" s="2">
        <v>45017.608561273148</v>
      </c>
      <c r="D304">
        <v>10.729687999999999</v>
      </c>
      <c r="E304">
        <v>1.7627344</v>
      </c>
      <c r="F304">
        <v>3.8895118000000002</v>
      </c>
      <c r="G304" s="2">
        <v>45017.608575844904</v>
      </c>
      <c r="H304">
        <v>-9.6701190000000006E-2</v>
      </c>
      <c r="I304">
        <v>-2.8823730999999998E-2</v>
      </c>
      <c r="J304">
        <v>1.0091302999999999E-2</v>
      </c>
      <c r="L304" s="2">
        <v>45017.608545393516</v>
      </c>
      <c r="M304">
        <v>-2.4909284</v>
      </c>
      <c r="N304">
        <v>2.2875385000000001</v>
      </c>
      <c r="O304">
        <v>9.2004029999999997</v>
      </c>
      <c r="P304" s="2">
        <v>45017.608578680556</v>
      </c>
      <c r="Q304">
        <v>1.3798556</v>
      </c>
      <c r="R304">
        <v>-2.198E-2</v>
      </c>
      <c r="S304">
        <v>-0.36755446000000003</v>
      </c>
    </row>
    <row r="305" spans="3:19" x14ac:dyDescent="0.3">
      <c r="C305" s="2">
        <v>45017.608561493056</v>
      </c>
      <c r="D305">
        <v>11.136841</v>
      </c>
      <c r="E305">
        <v>1.1831396999999999</v>
      </c>
      <c r="F305">
        <v>3.9278320999999998</v>
      </c>
      <c r="G305" s="2">
        <v>45017.608576064813</v>
      </c>
      <c r="H305">
        <v>-0.12759386</v>
      </c>
      <c r="I305">
        <v>-0.10339224</v>
      </c>
      <c r="J305">
        <v>4.2049237000000003E-2</v>
      </c>
      <c r="L305" s="2">
        <v>45017.608545856485</v>
      </c>
      <c r="M305">
        <v>-2.481357</v>
      </c>
      <c r="N305">
        <v>2.2971097999999999</v>
      </c>
      <c r="O305">
        <v>9.2123670000000004</v>
      </c>
      <c r="P305" s="2">
        <v>45017.608578715277</v>
      </c>
      <c r="Q305">
        <v>1.9672099999999999</v>
      </c>
      <c r="R305">
        <v>0.33458443999999998</v>
      </c>
      <c r="S305">
        <v>-0.45303226000000002</v>
      </c>
    </row>
    <row r="306" spans="3:19" x14ac:dyDescent="0.3">
      <c r="C306" s="2">
        <v>45017.608561724534</v>
      </c>
      <c r="D306">
        <v>11.395503</v>
      </c>
      <c r="E306">
        <v>0.63707524999999998</v>
      </c>
      <c r="F306">
        <v>4.4451565999999998</v>
      </c>
      <c r="G306" s="2">
        <v>45017.608576307874</v>
      </c>
      <c r="H306">
        <v>-0.12066963999999999</v>
      </c>
      <c r="I306">
        <v>-0.17103653999999999</v>
      </c>
      <c r="J306">
        <v>6.4952425999999994E-2</v>
      </c>
      <c r="L306" s="2">
        <v>45017.608545868054</v>
      </c>
      <c r="M306">
        <v>-2.5172493</v>
      </c>
      <c r="N306">
        <v>2.3114667</v>
      </c>
      <c r="O306">
        <v>9.2171529999999997</v>
      </c>
      <c r="P306" s="2">
        <v>45017.608578761574</v>
      </c>
      <c r="Q306">
        <v>1.9342401</v>
      </c>
      <c r="R306">
        <v>0.46402225000000002</v>
      </c>
      <c r="S306">
        <v>-0.45058999999999999</v>
      </c>
    </row>
    <row r="307" spans="3:19" x14ac:dyDescent="0.3">
      <c r="C307" s="2">
        <v>45017.608561909721</v>
      </c>
      <c r="D307">
        <v>11.970307999999999</v>
      </c>
      <c r="E307">
        <v>0.38320314999999999</v>
      </c>
      <c r="F307">
        <v>4.1529639999999999</v>
      </c>
      <c r="G307" s="2">
        <v>45017.608576527775</v>
      </c>
      <c r="H307">
        <v>-9.8299085999999994E-2</v>
      </c>
      <c r="I307">
        <v>-0.24240925999999999</v>
      </c>
      <c r="J307">
        <v>3.9386075E-2</v>
      </c>
      <c r="L307" s="2">
        <v>45017.608545868054</v>
      </c>
      <c r="M307">
        <v>-2.5292134000000002</v>
      </c>
      <c r="N307">
        <v>2.2779672</v>
      </c>
      <c r="O307">
        <v>9.2362959999999994</v>
      </c>
      <c r="P307" s="2">
        <v>45017.60857877315</v>
      </c>
      <c r="Q307">
        <v>1.4860922999999999</v>
      </c>
      <c r="R307">
        <v>0.42861002999999998</v>
      </c>
      <c r="S307">
        <v>-0.40296668000000002</v>
      </c>
    </row>
    <row r="308" spans="3:19" x14ac:dyDescent="0.3">
      <c r="C308" s="2">
        <v>45017.60856212963</v>
      </c>
      <c r="D308">
        <v>11.817027</v>
      </c>
      <c r="E308">
        <v>0.3784131</v>
      </c>
      <c r="F308">
        <v>4.2631350000000001</v>
      </c>
      <c r="G308" s="2">
        <v>45017.608576724539</v>
      </c>
      <c r="H308">
        <v>-4.0774807000000003E-2</v>
      </c>
      <c r="I308">
        <v>-0.28395456000000002</v>
      </c>
      <c r="J308">
        <v>-3.0388746000000001E-2</v>
      </c>
      <c r="L308" s="2">
        <v>45017.608546388888</v>
      </c>
      <c r="M308">
        <v>-2.5890339999999998</v>
      </c>
      <c r="N308">
        <v>2.2755744</v>
      </c>
      <c r="O308">
        <v>9.2291170000000005</v>
      </c>
      <c r="P308" s="2">
        <v>45017.60857916667</v>
      </c>
      <c r="Q308">
        <v>0.97688894999999998</v>
      </c>
      <c r="R308">
        <v>0.28329778</v>
      </c>
      <c r="S308">
        <v>-0.30649891000000001</v>
      </c>
    </row>
    <row r="309" spans="3:19" x14ac:dyDescent="0.3">
      <c r="C309" s="2">
        <v>45017.608562361114</v>
      </c>
      <c r="D309">
        <v>11.141631</v>
      </c>
      <c r="E309">
        <v>1.5950831000000001</v>
      </c>
      <c r="F309">
        <v>4.0523733999999996</v>
      </c>
      <c r="G309" s="2">
        <v>45017.608576990744</v>
      </c>
      <c r="H309">
        <v>0.15523386</v>
      </c>
      <c r="I309">
        <v>-0.22110397000000001</v>
      </c>
      <c r="J309">
        <v>-9.6435145E-2</v>
      </c>
      <c r="L309" s="2">
        <v>45017.608546412041</v>
      </c>
      <c r="M309">
        <v>-2.6105695</v>
      </c>
      <c r="N309">
        <v>2.2971097999999999</v>
      </c>
      <c r="O309">
        <v>9.2578309999999995</v>
      </c>
      <c r="P309" s="2">
        <v>45017.608579201391</v>
      </c>
      <c r="Q309">
        <v>0.49821335</v>
      </c>
      <c r="R309">
        <v>0.10013112</v>
      </c>
      <c r="S309">
        <v>-0.17095557</v>
      </c>
    </row>
    <row r="310" spans="3:19" x14ac:dyDescent="0.3">
      <c r="C310" s="2">
        <v>45017.608562604168</v>
      </c>
      <c r="D310">
        <v>11.175160999999999</v>
      </c>
      <c r="E310">
        <v>3.0225148000000002</v>
      </c>
      <c r="F310">
        <v>2.8644435000000001</v>
      </c>
      <c r="G310" s="2">
        <v>45017.608577175924</v>
      </c>
      <c r="H310">
        <v>0.24524869999999999</v>
      </c>
      <c r="I310">
        <v>-7.9956429999999995E-2</v>
      </c>
      <c r="J310">
        <v>-0.22479951000000001</v>
      </c>
      <c r="L310" s="2">
        <v>45017.608546423609</v>
      </c>
      <c r="M310">
        <v>-2.6033909999999998</v>
      </c>
      <c r="N310">
        <v>2.3186452000000002</v>
      </c>
      <c r="O310">
        <v>9.2841520000000006</v>
      </c>
      <c r="P310" s="2">
        <v>45017.608579224536</v>
      </c>
      <c r="Q310">
        <v>6.3497780000000004E-2</v>
      </c>
      <c r="R310">
        <v>-3.9075556999999997E-2</v>
      </c>
      <c r="S310">
        <v>-0.10013112</v>
      </c>
    </row>
    <row r="311" spans="3:19" x14ac:dyDescent="0.3">
      <c r="C311" s="2">
        <v>45017.608562847221</v>
      </c>
      <c r="D311">
        <v>10.753638</v>
      </c>
      <c r="E311">
        <v>3.2668067999999999</v>
      </c>
      <c r="F311">
        <v>2.323169</v>
      </c>
      <c r="G311" s="2">
        <v>45017.608577465275</v>
      </c>
      <c r="H311">
        <v>-8.3918010000000001E-2</v>
      </c>
      <c r="I311">
        <v>-7.5184405000000001E-3</v>
      </c>
      <c r="J311">
        <v>-0.45329874999999997</v>
      </c>
      <c r="L311" s="2">
        <v>45017.608546886571</v>
      </c>
      <c r="M311">
        <v>-2.6009981999999998</v>
      </c>
      <c r="N311">
        <v>2.3497520000000001</v>
      </c>
      <c r="O311">
        <v>9.3104724999999995</v>
      </c>
      <c r="P311" s="2">
        <v>45017.608579259257</v>
      </c>
      <c r="Q311">
        <v>-0.21003111999999999</v>
      </c>
      <c r="R311">
        <v>-0.10013112</v>
      </c>
      <c r="S311">
        <v>-0.16362889</v>
      </c>
    </row>
    <row r="312" spans="3:19" x14ac:dyDescent="0.3">
      <c r="C312" s="2">
        <v>45017.608563055554</v>
      </c>
      <c r="D312">
        <v>9.6423489999999994</v>
      </c>
      <c r="E312">
        <v>2.7494825999999999</v>
      </c>
      <c r="F312">
        <v>3.4536183</v>
      </c>
      <c r="G312" s="2">
        <v>45017.608577650462</v>
      </c>
      <c r="H312">
        <v>-0.46528268</v>
      </c>
      <c r="I312">
        <v>6.4386910000000006E-2</v>
      </c>
      <c r="J312">
        <v>-0.58432627000000004</v>
      </c>
      <c r="L312" s="2">
        <v>45017.608546898147</v>
      </c>
      <c r="M312">
        <v>-2.5842485000000002</v>
      </c>
      <c r="N312">
        <v>2.3760729999999999</v>
      </c>
      <c r="O312">
        <v>9.3009009999999996</v>
      </c>
      <c r="P312" s="2">
        <v>45017.608579733795</v>
      </c>
      <c r="Q312">
        <v>-0.25765445999999997</v>
      </c>
      <c r="R312">
        <v>-6.7161109999999996E-2</v>
      </c>
      <c r="S312">
        <v>-0.29672999999999999</v>
      </c>
    </row>
    <row r="313" spans="3:19" x14ac:dyDescent="0.3">
      <c r="C313" s="2">
        <v>45017.608563333335</v>
      </c>
      <c r="D313">
        <v>8.6268609999999999</v>
      </c>
      <c r="E313">
        <v>2.4668703000000001</v>
      </c>
      <c r="F313">
        <v>3.2907570000000002</v>
      </c>
      <c r="G313" s="2">
        <v>45017.608577928244</v>
      </c>
      <c r="H313">
        <v>-0.37739836999999998</v>
      </c>
      <c r="I313">
        <v>7.4506920000000004E-2</v>
      </c>
      <c r="J313">
        <v>-0.50656193000000005</v>
      </c>
      <c r="L313" s="2">
        <v>45017.608546898147</v>
      </c>
      <c r="M313">
        <v>-2.5483560000000001</v>
      </c>
      <c r="N313">
        <v>2.3545375000000002</v>
      </c>
      <c r="O313">
        <v>9.2913300000000003</v>
      </c>
      <c r="P313" s="2">
        <v>45017.608579733795</v>
      </c>
      <c r="Q313">
        <v>-0.18316667</v>
      </c>
      <c r="R313">
        <v>5.2507779999999997E-2</v>
      </c>
      <c r="S313">
        <v>-0.41151446000000003</v>
      </c>
    </row>
    <row r="314" spans="3:19" x14ac:dyDescent="0.3">
      <c r="C314" s="2">
        <v>45017.608563530091</v>
      </c>
      <c r="D314">
        <v>7.9802055000000003</v>
      </c>
      <c r="E314">
        <v>2.0645069999999999</v>
      </c>
      <c r="F314">
        <v>1.5711329000000001</v>
      </c>
      <c r="G314" s="2">
        <v>45017.608578136576</v>
      </c>
      <c r="H314">
        <v>-8.3385379999999995E-2</v>
      </c>
      <c r="I314">
        <v>3.4559507000000003E-2</v>
      </c>
      <c r="J314">
        <v>-0.37233862000000001</v>
      </c>
      <c r="L314" s="2">
        <v>45017.608546909723</v>
      </c>
      <c r="M314">
        <v>-2.495714</v>
      </c>
      <c r="N314">
        <v>2.3425734</v>
      </c>
      <c r="O314">
        <v>9.2745809999999995</v>
      </c>
      <c r="P314" s="2">
        <v>45017.608579756947</v>
      </c>
      <c r="Q314">
        <v>-0.16118668</v>
      </c>
      <c r="R314">
        <v>0.12577443999999999</v>
      </c>
      <c r="S314">
        <v>-0.53606779999999998</v>
      </c>
    </row>
    <row r="315" spans="3:19" x14ac:dyDescent="0.3">
      <c r="C315" s="2">
        <v>45017.608563807873</v>
      </c>
      <c r="D315">
        <v>7.6017922999999996</v>
      </c>
      <c r="E315">
        <v>1.6286134000000001</v>
      </c>
      <c r="F315">
        <v>0.77598639999999997</v>
      </c>
      <c r="G315" s="2">
        <v>45017.60857837963</v>
      </c>
      <c r="H315">
        <v>0.13499384</v>
      </c>
      <c r="I315">
        <v>0.14268385</v>
      </c>
      <c r="J315">
        <v>-0.28765010000000002</v>
      </c>
      <c r="L315" s="2">
        <v>45017.608546921299</v>
      </c>
      <c r="M315">
        <v>-2.4622145</v>
      </c>
      <c r="N315">
        <v>2.347359</v>
      </c>
      <c r="O315">
        <v>9.2530450000000002</v>
      </c>
      <c r="P315" s="2">
        <v>45017.608580243053</v>
      </c>
      <c r="Q315">
        <v>-0.17584</v>
      </c>
      <c r="R315">
        <v>0.10867889</v>
      </c>
      <c r="S315">
        <v>-0.62032449999999995</v>
      </c>
    </row>
    <row r="316" spans="3:19" x14ac:dyDescent="0.3">
      <c r="C316" s="2">
        <v>45017.608564016205</v>
      </c>
      <c r="D316">
        <v>7.8365045000000002</v>
      </c>
      <c r="E316">
        <v>1.3699512</v>
      </c>
      <c r="F316">
        <v>0.88136720000000002</v>
      </c>
      <c r="G316" s="2">
        <v>45017.608578622683</v>
      </c>
      <c r="H316">
        <v>0.33473091999999999</v>
      </c>
      <c r="I316">
        <v>0.21352392000000001</v>
      </c>
      <c r="J316">
        <v>-0.23811531</v>
      </c>
      <c r="L316" s="2">
        <v>45017.608546921299</v>
      </c>
      <c r="M316">
        <v>-2.4717858000000001</v>
      </c>
      <c r="N316">
        <v>2.3258234999999998</v>
      </c>
      <c r="O316">
        <v>9.2554379999999998</v>
      </c>
      <c r="P316" s="2">
        <v>45017.608580254629</v>
      </c>
      <c r="Q316">
        <v>-0.18683000999999999</v>
      </c>
      <c r="R316">
        <v>0.10379445</v>
      </c>
      <c r="S316">
        <v>-0.62398779999999998</v>
      </c>
    </row>
    <row r="317" spans="3:19" x14ac:dyDescent="0.3">
      <c r="C317" s="2">
        <v>45017.608564259259</v>
      </c>
      <c r="D317">
        <v>8.6603910000000006</v>
      </c>
      <c r="E317">
        <v>1.2022998</v>
      </c>
      <c r="F317">
        <v>1.5950831000000001</v>
      </c>
      <c r="G317" s="2">
        <v>45017.60857877315</v>
      </c>
      <c r="H317">
        <v>0.38692890000000002</v>
      </c>
      <c r="I317">
        <v>0.18795758000000001</v>
      </c>
      <c r="J317">
        <v>-0.26208376999999999</v>
      </c>
      <c r="L317" s="2">
        <v>45017.608547407406</v>
      </c>
      <c r="M317">
        <v>-2.4574289999999999</v>
      </c>
      <c r="N317">
        <v>2.3114667</v>
      </c>
      <c r="O317">
        <v>9.2291170000000005</v>
      </c>
      <c r="P317" s="2">
        <v>45017.608580277774</v>
      </c>
      <c r="Q317">
        <v>-0.21125223000000001</v>
      </c>
      <c r="R317">
        <v>0.11478445</v>
      </c>
      <c r="S317">
        <v>-0.57270116000000004</v>
      </c>
    </row>
    <row r="318" spans="3:19" x14ac:dyDescent="0.3">
      <c r="C318" s="2">
        <v>45017.608564467591</v>
      </c>
      <c r="D318">
        <v>9.3262060000000009</v>
      </c>
      <c r="E318">
        <v>1.2981005999999999</v>
      </c>
      <c r="F318">
        <v>1.1304493</v>
      </c>
      <c r="G318" s="2">
        <v>45017.608579074076</v>
      </c>
      <c r="H318">
        <v>0.33792672000000001</v>
      </c>
      <c r="I318">
        <v>0.19861023</v>
      </c>
      <c r="J318">
        <v>-0.52200829999999998</v>
      </c>
      <c r="L318" s="2">
        <v>45017.608547418982</v>
      </c>
      <c r="M318">
        <v>-2.4598217</v>
      </c>
      <c r="N318">
        <v>2.3138595</v>
      </c>
      <c r="O318">
        <v>9.2027959999999993</v>
      </c>
      <c r="P318" s="2">
        <v>45017.608580729167</v>
      </c>
      <c r="Q318">
        <v>-0.26009666999999997</v>
      </c>
      <c r="R318">
        <v>6.3497780000000004E-2</v>
      </c>
      <c r="S318">
        <v>-0.53240449999999995</v>
      </c>
    </row>
    <row r="319" spans="3:19" x14ac:dyDescent="0.3">
      <c r="C319" s="2">
        <v>45017.608564699076</v>
      </c>
      <c r="D319">
        <v>9.4986479999999993</v>
      </c>
      <c r="E319">
        <v>1.7579445</v>
      </c>
      <c r="F319">
        <v>0.68018555999999997</v>
      </c>
      <c r="G319" s="2">
        <v>45017.608579259257</v>
      </c>
      <c r="H319">
        <v>0.27933717000000002</v>
      </c>
      <c r="I319">
        <v>5.9060590000000003E-2</v>
      </c>
      <c r="J319">
        <v>-0.84478339999999996</v>
      </c>
      <c r="L319" s="2">
        <v>45017.608547430558</v>
      </c>
      <c r="M319">
        <v>-2.4837498999999998</v>
      </c>
      <c r="N319">
        <v>2.3353948999999998</v>
      </c>
      <c r="O319">
        <v>9.1645109999999992</v>
      </c>
      <c r="P319" s="2">
        <v>45017.608580752312</v>
      </c>
      <c r="Q319">
        <v>-0.28207670000000001</v>
      </c>
      <c r="R319">
        <v>1.3432222000000001E-2</v>
      </c>
      <c r="S319">
        <v>-0.49699222999999998</v>
      </c>
    </row>
    <row r="320" spans="3:19" x14ac:dyDescent="0.3">
      <c r="C320" s="2">
        <v>45017.608564907408</v>
      </c>
      <c r="D320">
        <v>9.6471400000000003</v>
      </c>
      <c r="E320">
        <v>2.2896388000000001</v>
      </c>
      <c r="F320">
        <v>0.77119629999999995</v>
      </c>
      <c r="G320" s="2">
        <v>45017.608579548614</v>
      </c>
      <c r="H320">
        <v>3.2195807E-2</v>
      </c>
      <c r="I320">
        <v>0.25826505</v>
      </c>
      <c r="J320">
        <v>-0.87194764999999996</v>
      </c>
      <c r="L320" s="2">
        <v>45017.608547442127</v>
      </c>
      <c r="M320">
        <v>-2.5196423999999999</v>
      </c>
      <c r="N320">
        <v>2.3521447000000002</v>
      </c>
      <c r="O320">
        <v>9.1334040000000005</v>
      </c>
      <c r="P320" s="2">
        <v>45017.608580775464</v>
      </c>
      <c r="Q320">
        <v>-0.26498112000000001</v>
      </c>
      <c r="R320">
        <v>-2.3201111999999999E-2</v>
      </c>
      <c r="S320">
        <v>-0.46768557999999999</v>
      </c>
    </row>
    <row r="321" spans="3:19" x14ac:dyDescent="0.3">
      <c r="C321" s="2">
        <v>45017.608565127317</v>
      </c>
      <c r="D321">
        <v>9.3405760000000004</v>
      </c>
      <c r="E321">
        <v>2.8692335999999998</v>
      </c>
      <c r="F321">
        <v>0.81430670000000005</v>
      </c>
      <c r="G321" s="2">
        <v>45017.608579733795</v>
      </c>
      <c r="H321">
        <v>-7.2200105000000001E-2</v>
      </c>
      <c r="I321">
        <v>0.55174540000000005</v>
      </c>
      <c r="J321">
        <v>-0.69617903000000003</v>
      </c>
      <c r="L321" s="2">
        <v>45017.608547453703</v>
      </c>
      <c r="M321">
        <v>-2.4981070000000001</v>
      </c>
      <c r="N321">
        <v>2.3521447000000002</v>
      </c>
      <c r="O321">
        <v>9.1286179999999995</v>
      </c>
      <c r="P321" s="2">
        <v>45017.608580798609</v>
      </c>
      <c r="Q321">
        <v>-0.19904110999999999</v>
      </c>
      <c r="R321">
        <v>-5.0065560000000002E-2</v>
      </c>
      <c r="S321">
        <v>-0.42616779999999999</v>
      </c>
    </row>
    <row r="322" spans="3:19" x14ac:dyDescent="0.3">
      <c r="C322" s="2">
        <v>45017.608565416667</v>
      </c>
      <c r="D322">
        <v>9.6088190000000004</v>
      </c>
      <c r="E322">
        <v>3.1087356000000002</v>
      </c>
      <c r="F322">
        <v>0.95800790000000002</v>
      </c>
      <c r="G322" s="2">
        <v>45017.60858</v>
      </c>
      <c r="H322">
        <v>2.1543165999999999E-2</v>
      </c>
      <c r="I322">
        <v>0.46013266000000003</v>
      </c>
      <c r="J322">
        <v>-0.50869249999999999</v>
      </c>
      <c r="L322" s="2">
        <v>45017.608547465279</v>
      </c>
      <c r="M322">
        <v>-2.5028925000000002</v>
      </c>
      <c r="N322">
        <v>2.333002</v>
      </c>
      <c r="O322">
        <v>9.1357970000000002</v>
      </c>
      <c r="P322" s="2">
        <v>45017.608580810185</v>
      </c>
      <c r="Q322">
        <v>-0.17584</v>
      </c>
      <c r="R322">
        <v>-5.3728890000000001E-2</v>
      </c>
      <c r="S322">
        <v>-0.35534334000000001</v>
      </c>
    </row>
    <row r="323" spans="3:19" x14ac:dyDescent="0.3">
      <c r="C323" s="2">
        <v>45017.608565625</v>
      </c>
      <c r="D323">
        <v>9.800421</v>
      </c>
      <c r="E323">
        <v>2.8931836999999998</v>
      </c>
      <c r="F323">
        <v>0.98195803000000004</v>
      </c>
      <c r="G323" s="2">
        <v>45017.608580231485</v>
      </c>
      <c r="H323">
        <v>0.13499384</v>
      </c>
      <c r="I323">
        <v>0.28596192999999998</v>
      </c>
      <c r="J323">
        <v>-0.33878281999999998</v>
      </c>
      <c r="L323" s="2">
        <v>45017.608547476855</v>
      </c>
      <c r="M323">
        <v>-2.5004997000000002</v>
      </c>
      <c r="N323">
        <v>2.2995025999999998</v>
      </c>
      <c r="O323">
        <v>9.1357970000000002</v>
      </c>
      <c r="P323" s="2">
        <v>45017.608581273147</v>
      </c>
      <c r="Q323">
        <v>-0.24910668</v>
      </c>
      <c r="R323">
        <v>-3.4191113000000002E-2</v>
      </c>
      <c r="S323">
        <v>-0.26131779999999999</v>
      </c>
    </row>
    <row r="324" spans="3:19" x14ac:dyDescent="0.3">
      <c r="C324" s="2">
        <v>45017.608565868053</v>
      </c>
      <c r="D324">
        <v>9.532178</v>
      </c>
      <c r="E324">
        <v>2.1028273</v>
      </c>
      <c r="F324">
        <v>0.79035646000000004</v>
      </c>
      <c r="G324" s="2">
        <v>45017.608580462962</v>
      </c>
      <c r="H324">
        <v>0.33899196999999998</v>
      </c>
      <c r="I324">
        <v>9.6344840000000001E-2</v>
      </c>
      <c r="J324">
        <v>-0.26687744000000002</v>
      </c>
      <c r="L324" s="2">
        <v>45017.608547488424</v>
      </c>
      <c r="M324">
        <v>-2.4981070000000001</v>
      </c>
      <c r="N324">
        <v>2.251646</v>
      </c>
      <c r="O324">
        <v>9.1884390000000007</v>
      </c>
      <c r="P324" s="2">
        <v>45017.608581319444</v>
      </c>
      <c r="Q324">
        <v>-0.33946890000000002</v>
      </c>
      <c r="R324">
        <v>-4.3959999999999999E-2</v>
      </c>
      <c r="S324">
        <v>-0.12943779</v>
      </c>
    </row>
    <row r="325" spans="3:19" x14ac:dyDescent="0.3">
      <c r="C325" s="2">
        <v>45017.608566122683</v>
      </c>
      <c r="D325">
        <v>9.1920850000000005</v>
      </c>
      <c r="E325">
        <v>1.1496093999999999</v>
      </c>
      <c r="F325">
        <v>1.0921289999999999</v>
      </c>
      <c r="G325" s="2">
        <v>45017.608580682871</v>
      </c>
      <c r="H325">
        <v>0.60051434999999997</v>
      </c>
      <c r="I325">
        <v>-0.13428491000000001</v>
      </c>
      <c r="J325">
        <v>-0.23438688999999999</v>
      </c>
      <c r="L325" s="2">
        <v>45017.608547511576</v>
      </c>
      <c r="M325">
        <v>-2.4861426</v>
      </c>
      <c r="N325">
        <v>2.2229323000000001</v>
      </c>
      <c r="O325">
        <v>9.1908320000000003</v>
      </c>
      <c r="P325" s="2">
        <v>45017.60858133102</v>
      </c>
      <c r="Q325">
        <v>-0.31748890000000002</v>
      </c>
      <c r="R325">
        <v>-6.4718894999999999E-2</v>
      </c>
      <c r="S325">
        <v>1.099E-2</v>
      </c>
    </row>
    <row r="326" spans="3:19" x14ac:dyDescent="0.3">
      <c r="C326" s="2">
        <v>45017.608566342591</v>
      </c>
      <c r="D326">
        <v>8.9190529999999999</v>
      </c>
      <c r="E326">
        <v>0.67060549999999997</v>
      </c>
      <c r="F326">
        <v>1.6956739999999999</v>
      </c>
      <c r="G326" s="2">
        <v>45017.608580891203</v>
      </c>
      <c r="H326">
        <v>0.76083666000000005</v>
      </c>
      <c r="I326">
        <v>-0.35266409999999998</v>
      </c>
      <c r="J326">
        <v>-0.14490467000000001</v>
      </c>
      <c r="L326" s="2">
        <v>45017.608547534721</v>
      </c>
      <c r="M326">
        <v>-2.4933212</v>
      </c>
      <c r="N326">
        <v>2.1966112</v>
      </c>
      <c r="O326">
        <v>9.2482600000000001</v>
      </c>
      <c r="P326" s="2">
        <v>45017.60858177083</v>
      </c>
      <c r="Q326">
        <v>-0.19782000999999999</v>
      </c>
      <c r="R326">
        <v>-3.6633335000000003E-2</v>
      </c>
      <c r="S326">
        <v>0.15141778</v>
      </c>
    </row>
    <row r="327" spans="3:19" x14ac:dyDescent="0.3">
      <c r="C327" s="2">
        <v>45017.608566585652</v>
      </c>
      <c r="D327">
        <v>8.8567830000000001</v>
      </c>
      <c r="E327">
        <v>0.48858400000000002</v>
      </c>
      <c r="F327">
        <v>1.7483643</v>
      </c>
      <c r="G327" s="2">
        <v>45017.608581168985</v>
      </c>
      <c r="H327">
        <v>0.75337980000000004</v>
      </c>
      <c r="I327">
        <v>-0.45492949999999999</v>
      </c>
      <c r="J327">
        <v>4.7649805999999996E-3</v>
      </c>
      <c r="L327" s="2">
        <v>45017.60854789352</v>
      </c>
      <c r="M327">
        <v>-2.4693930000000002</v>
      </c>
      <c r="N327">
        <v>2.1750758000000001</v>
      </c>
      <c r="O327">
        <v>9.2578309999999995</v>
      </c>
      <c r="P327" s="2">
        <v>45017.608581817127</v>
      </c>
      <c r="Q327">
        <v>-4.8844446000000001E-3</v>
      </c>
      <c r="R327">
        <v>9.7688889999999994E-3</v>
      </c>
      <c r="S327">
        <v>0.27719222999999998</v>
      </c>
    </row>
    <row r="328" spans="3:19" x14ac:dyDescent="0.3">
      <c r="C328" s="2">
        <v>45017.608566793984</v>
      </c>
      <c r="D328">
        <v>9.0723339999999997</v>
      </c>
      <c r="E328">
        <v>0.43589357000000001</v>
      </c>
      <c r="F328">
        <v>1.6573536</v>
      </c>
      <c r="G328" s="2">
        <v>45017.608581342596</v>
      </c>
      <c r="H328">
        <v>0.56056695999999995</v>
      </c>
      <c r="I328">
        <v>-0.48369166000000002</v>
      </c>
      <c r="J328">
        <v>0.20769784999999999</v>
      </c>
      <c r="L328" s="2">
        <v>45017.608547905096</v>
      </c>
      <c r="M328">
        <v>-2.5076779999999999</v>
      </c>
      <c r="N328">
        <v>2.2157537999999999</v>
      </c>
      <c r="O328">
        <v>9.2386879999999998</v>
      </c>
      <c r="P328" s="2">
        <v>45017.608581828703</v>
      </c>
      <c r="Q328">
        <v>0.27108665999999998</v>
      </c>
      <c r="R328">
        <v>9.5246670000000005E-2</v>
      </c>
      <c r="S328">
        <v>0.40052447000000002</v>
      </c>
    </row>
    <row r="329" spans="3:19" x14ac:dyDescent="0.3">
      <c r="C329" s="2">
        <v>45017.608567060182</v>
      </c>
      <c r="D329">
        <v>9.5513379999999994</v>
      </c>
      <c r="E329">
        <v>0.45026368</v>
      </c>
      <c r="F329">
        <v>1.5711329000000001</v>
      </c>
      <c r="G329" s="2">
        <v>45017.608581608794</v>
      </c>
      <c r="H329">
        <v>0.21861710000000001</v>
      </c>
      <c r="I329">
        <v>-0.50339909999999999</v>
      </c>
      <c r="J329">
        <v>0.44525182000000002</v>
      </c>
      <c r="L329" s="2">
        <v>45017.608547939817</v>
      </c>
      <c r="M329">
        <v>-2.5411777</v>
      </c>
      <c r="N329">
        <v>2.2420746999999999</v>
      </c>
      <c r="O329">
        <v>9.2626159999999995</v>
      </c>
      <c r="P329" s="2">
        <v>45017.608581851855</v>
      </c>
      <c r="Q329">
        <v>0.51653004000000002</v>
      </c>
      <c r="R329">
        <v>0.21247335000000001</v>
      </c>
      <c r="S329">
        <v>0.53240449999999995</v>
      </c>
    </row>
    <row r="330" spans="3:19" x14ac:dyDescent="0.3">
      <c r="C330" s="2">
        <v>45017.608567233794</v>
      </c>
      <c r="D330">
        <v>9.7285699999999995</v>
      </c>
      <c r="E330">
        <v>0.35446290000000003</v>
      </c>
      <c r="F330">
        <v>1.4082716</v>
      </c>
      <c r="G330" s="2">
        <v>45017.608581805558</v>
      </c>
      <c r="H330">
        <v>-1.7338987E-2</v>
      </c>
      <c r="I330">
        <v>-0.57850020000000002</v>
      </c>
      <c r="J330">
        <v>0.62900995999999998</v>
      </c>
      <c r="L330" s="2">
        <v>45017.608547939817</v>
      </c>
      <c r="M330">
        <v>-2.5794627999999999</v>
      </c>
      <c r="N330">
        <v>2.2995025999999998</v>
      </c>
      <c r="O330">
        <v>9.2554379999999998</v>
      </c>
      <c r="P330" s="2">
        <v>45017.608582349538</v>
      </c>
      <c r="Q330">
        <v>0.62887230000000005</v>
      </c>
      <c r="R330">
        <v>0.31382557999999999</v>
      </c>
      <c r="S330">
        <v>0.66916889999999996</v>
      </c>
    </row>
    <row r="331" spans="3:19" x14ac:dyDescent="0.3">
      <c r="C331" s="2">
        <v>45017.608567523152</v>
      </c>
      <c r="D331">
        <v>9.3788970000000003</v>
      </c>
      <c r="E331">
        <v>0.20118164999999999</v>
      </c>
      <c r="F331">
        <v>1.6525635999999999</v>
      </c>
      <c r="G331" s="2">
        <v>45017.608582060187</v>
      </c>
      <c r="H331">
        <v>5.669689E-2</v>
      </c>
      <c r="I331">
        <v>-0.8229784</v>
      </c>
      <c r="J331">
        <v>0.67907740000000005</v>
      </c>
      <c r="L331" s="2">
        <v>45017.6085484375</v>
      </c>
      <c r="M331">
        <v>-2.5866413000000001</v>
      </c>
      <c r="N331">
        <v>2.347359</v>
      </c>
      <c r="O331">
        <v>9.2434740000000009</v>
      </c>
      <c r="P331" s="2">
        <v>45017.608582361114</v>
      </c>
      <c r="Q331">
        <v>0.61299782999999997</v>
      </c>
      <c r="R331">
        <v>0.43105223999999998</v>
      </c>
      <c r="S331">
        <v>0.7986067</v>
      </c>
    </row>
    <row r="332" spans="3:19" x14ac:dyDescent="0.3">
      <c r="C332" s="2">
        <v>45017.608567719908</v>
      </c>
      <c r="D332">
        <v>9.0292239999999993</v>
      </c>
      <c r="E332">
        <v>0.1820215</v>
      </c>
      <c r="F332">
        <v>2.1746778</v>
      </c>
      <c r="G332" s="2">
        <v>45017.608582303241</v>
      </c>
      <c r="H332">
        <v>0.13605908999999999</v>
      </c>
      <c r="I332">
        <v>-1.0578692000000001</v>
      </c>
      <c r="J332">
        <v>0.64818469999999995</v>
      </c>
      <c r="L332" s="2">
        <v>45017.608548472221</v>
      </c>
      <c r="M332">
        <v>-2.6081767</v>
      </c>
      <c r="N332">
        <v>2.3856442000000002</v>
      </c>
      <c r="O332">
        <v>9.2674020000000006</v>
      </c>
      <c r="P332" s="2">
        <v>45017.608582384259</v>
      </c>
      <c r="Q332">
        <v>0.55072109999999996</v>
      </c>
      <c r="R332">
        <v>0.51775115999999999</v>
      </c>
      <c r="S332">
        <v>0.91705449999999999</v>
      </c>
    </row>
    <row r="333" spans="3:19" x14ac:dyDescent="0.3">
      <c r="C333" s="2">
        <v>45017.608567951385</v>
      </c>
      <c r="D333">
        <v>9.3118359999999996</v>
      </c>
      <c r="E333">
        <v>0.27782230000000002</v>
      </c>
      <c r="F333">
        <v>1.7818946</v>
      </c>
      <c r="G333" s="2">
        <v>45017.608582511573</v>
      </c>
      <c r="H333">
        <v>-2.9056897000000002E-2</v>
      </c>
      <c r="I333">
        <v>-0.90873219999999999</v>
      </c>
      <c r="J333">
        <v>0.58054039999999996</v>
      </c>
      <c r="L333" s="2">
        <v>45017.608548472221</v>
      </c>
      <c r="M333">
        <v>-2.5866413000000001</v>
      </c>
      <c r="N333">
        <v>2.4167510000000001</v>
      </c>
      <c r="O333">
        <v>9.2339029999999998</v>
      </c>
      <c r="P333" s="2">
        <v>45017.608582835652</v>
      </c>
      <c r="Q333">
        <v>0.52019333999999995</v>
      </c>
      <c r="R333">
        <v>0.57758560000000003</v>
      </c>
      <c r="S333">
        <v>1.0269545</v>
      </c>
    </row>
    <row r="334" spans="3:19" x14ac:dyDescent="0.3">
      <c r="C334" s="2">
        <v>45017.608568194446</v>
      </c>
      <c r="D334">
        <v>9.7621000000000002</v>
      </c>
      <c r="E334">
        <v>0.6514453</v>
      </c>
      <c r="F334">
        <v>1.6765137999999999</v>
      </c>
      <c r="G334" s="2">
        <v>45017.608582789355</v>
      </c>
      <c r="H334">
        <v>-0.35396253999999999</v>
      </c>
      <c r="I334">
        <v>-0.60726230000000003</v>
      </c>
      <c r="J334">
        <v>0.48360135999999998</v>
      </c>
      <c r="L334" s="2">
        <v>45017.608548483797</v>
      </c>
      <c r="M334">
        <v>-2.5938199000000002</v>
      </c>
      <c r="N334">
        <v>2.4358935000000002</v>
      </c>
      <c r="O334">
        <v>9.193225</v>
      </c>
      <c r="P334" s="2">
        <v>45017.608582847221</v>
      </c>
      <c r="Q334">
        <v>0.52996224000000003</v>
      </c>
      <c r="R334">
        <v>0.62520889999999996</v>
      </c>
      <c r="S334">
        <v>1.1075478999999999</v>
      </c>
    </row>
    <row r="335" spans="3:19" x14ac:dyDescent="0.3">
      <c r="C335" s="2">
        <v>45017.608568449075</v>
      </c>
      <c r="D335">
        <v>9.3357869999999998</v>
      </c>
      <c r="E335">
        <v>1.1160791000000001</v>
      </c>
      <c r="F335">
        <v>1.3268409000000001</v>
      </c>
      <c r="G335" s="2">
        <v>45017.608582939814</v>
      </c>
      <c r="H335">
        <v>-0.68579245</v>
      </c>
      <c r="I335">
        <v>-0.41178631999999998</v>
      </c>
      <c r="J335">
        <v>0.43459920000000002</v>
      </c>
      <c r="L335" s="2">
        <v>45017.6085490162</v>
      </c>
      <c r="M335">
        <v>-2.5938199000000002</v>
      </c>
      <c r="N335">
        <v>2.4335005000000001</v>
      </c>
      <c r="O335">
        <v>9.18126</v>
      </c>
      <c r="P335" s="2">
        <v>45017.608582870373</v>
      </c>
      <c r="Q335">
        <v>0.59834445000000003</v>
      </c>
      <c r="R335">
        <v>0.63131446000000002</v>
      </c>
      <c r="S335">
        <v>1.1551712000000001</v>
      </c>
    </row>
    <row r="336" spans="3:19" x14ac:dyDescent="0.3">
      <c r="C336" s="2">
        <v>45017.608568680553</v>
      </c>
      <c r="D336">
        <v>8.8472019999999993</v>
      </c>
      <c r="E336">
        <v>1.3124708</v>
      </c>
      <c r="F336">
        <v>1.3939014999999999</v>
      </c>
      <c r="G336" s="2">
        <v>45017.608583240741</v>
      </c>
      <c r="H336">
        <v>-0.80723259999999997</v>
      </c>
      <c r="I336">
        <v>-0.30366197</v>
      </c>
      <c r="J336">
        <v>0.43193603000000003</v>
      </c>
      <c r="L336" s="2">
        <v>45017.6085490162</v>
      </c>
      <c r="M336">
        <v>-2.5842485000000002</v>
      </c>
      <c r="N336">
        <v>2.4454647999999999</v>
      </c>
      <c r="O336">
        <v>9.1334040000000005</v>
      </c>
      <c r="P336" s="2">
        <v>45017.60858291667</v>
      </c>
      <c r="Q336">
        <v>0.72778224999999996</v>
      </c>
      <c r="R336">
        <v>0.63253559999999998</v>
      </c>
      <c r="S336">
        <v>1.1722667</v>
      </c>
    </row>
    <row r="337" spans="3:19" x14ac:dyDescent="0.3">
      <c r="C337" s="2">
        <v>45017.60856886574</v>
      </c>
      <c r="D337">
        <v>8.7370319999999992</v>
      </c>
      <c r="E337">
        <v>1.1400292999999999</v>
      </c>
      <c r="F337">
        <v>2.1076174000000001</v>
      </c>
      <c r="G337" s="2">
        <v>45017.608583425928</v>
      </c>
      <c r="H337">
        <v>-0.73426199999999997</v>
      </c>
      <c r="I337">
        <v>-0.29407460000000002</v>
      </c>
      <c r="J337">
        <v>0.41702232</v>
      </c>
      <c r="L337" s="2">
        <v>45017.608549027776</v>
      </c>
      <c r="M337">
        <v>-2.5627130999999999</v>
      </c>
      <c r="N337">
        <v>2.4526431999999998</v>
      </c>
      <c r="O337">
        <v>9.1190470000000001</v>
      </c>
      <c r="P337" s="2">
        <v>45017.608583356479</v>
      </c>
      <c r="Q337">
        <v>0.8865267</v>
      </c>
      <c r="R337">
        <v>0.60933446999999996</v>
      </c>
      <c r="S337">
        <v>1.1368545000000001</v>
      </c>
    </row>
    <row r="338" spans="3:19" x14ac:dyDescent="0.3">
      <c r="C338" s="2">
        <v>45017.608569143522</v>
      </c>
      <c r="D338">
        <v>8.5693800000000007</v>
      </c>
      <c r="E338">
        <v>0.48858400000000002</v>
      </c>
      <c r="F338">
        <v>2.0213966000000001</v>
      </c>
      <c r="G338" s="2">
        <v>45017.608583692127</v>
      </c>
      <c r="H338">
        <v>-0.50203430000000004</v>
      </c>
      <c r="I338">
        <v>-0.34893570000000002</v>
      </c>
      <c r="J338">
        <v>0.42660969999999998</v>
      </c>
      <c r="L338" s="2">
        <v>45017.608549039353</v>
      </c>
      <c r="M338">
        <v>-2.5531418000000001</v>
      </c>
      <c r="N338">
        <v>2.4622145</v>
      </c>
      <c r="O338">
        <v>9.1214399999999998</v>
      </c>
      <c r="P338" s="2">
        <v>45017.608583414352</v>
      </c>
      <c r="Q338">
        <v>1.0196278000000001</v>
      </c>
      <c r="R338">
        <v>0.57636445999999997</v>
      </c>
      <c r="S338">
        <v>1.0489345000000001</v>
      </c>
    </row>
    <row r="339" spans="3:19" x14ac:dyDescent="0.3">
      <c r="C339" s="2">
        <v>45017.608569386575</v>
      </c>
      <c r="D339">
        <v>9.3980569999999997</v>
      </c>
      <c r="E339">
        <v>0.31135255000000001</v>
      </c>
      <c r="F339">
        <v>1.9399658</v>
      </c>
      <c r="G339" s="2">
        <v>45017.608583877314</v>
      </c>
      <c r="H339">
        <v>-9.4038024999999997E-2</v>
      </c>
      <c r="I339">
        <v>-0.45386425000000002</v>
      </c>
      <c r="J339">
        <v>0.44045814999999999</v>
      </c>
      <c r="L339" s="2">
        <v>45017.608549490738</v>
      </c>
      <c r="M339">
        <v>-2.5363920000000002</v>
      </c>
      <c r="N339">
        <v>2.428715</v>
      </c>
      <c r="O339">
        <v>9.1286179999999995</v>
      </c>
      <c r="P339" s="2">
        <v>45017.608583437497</v>
      </c>
      <c r="Q339">
        <v>1.0831256</v>
      </c>
      <c r="R339">
        <v>0.54950005000000002</v>
      </c>
      <c r="S339">
        <v>0.90606450000000005</v>
      </c>
    </row>
    <row r="340" spans="3:19" x14ac:dyDescent="0.3">
      <c r="C340" s="2">
        <v>45017.608569606484</v>
      </c>
      <c r="D340">
        <v>11.366763000000001</v>
      </c>
      <c r="E340">
        <v>0.81430670000000005</v>
      </c>
      <c r="F340">
        <v>1.3268409000000001</v>
      </c>
      <c r="G340" s="2">
        <v>45017.608584166665</v>
      </c>
      <c r="H340">
        <v>0.26921958000000001</v>
      </c>
      <c r="I340">
        <v>-0.5039304</v>
      </c>
      <c r="J340">
        <v>0.43246784999999999</v>
      </c>
      <c r="L340" s="2">
        <v>45017.608550081015</v>
      </c>
      <c r="M340">
        <v>-2.5220351000000001</v>
      </c>
      <c r="N340">
        <v>2.4167510000000001</v>
      </c>
      <c r="O340">
        <v>9.0975110000000008</v>
      </c>
      <c r="P340" s="2">
        <v>45017.608583437497</v>
      </c>
      <c r="Q340">
        <v>0.9964267</v>
      </c>
      <c r="R340">
        <v>0.52141446000000002</v>
      </c>
      <c r="S340">
        <v>0.74365669999999995</v>
      </c>
    </row>
    <row r="341" spans="3:19" x14ac:dyDescent="0.3">
      <c r="C341" s="2">
        <v>45017.60856980324</v>
      </c>
      <c r="D341">
        <v>13.230088</v>
      </c>
      <c r="E341">
        <v>2.0357666000000001</v>
      </c>
      <c r="F341">
        <v>0.96279789999999998</v>
      </c>
      <c r="G341" s="2">
        <v>45017.608584363428</v>
      </c>
      <c r="H341">
        <v>0.35497335000000002</v>
      </c>
      <c r="I341">
        <v>-0.55133460000000001</v>
      </c>
      <c r="J341">
        <v>0.38453095999999998</v>
      </c>
      <c r="L341" s="2">
        <v>45017.60855016204</v>
      </c>
      <c r="M341">
        <v>-2.5052853000000002</v>
      </c>
      <c r="N341">
        <v>2.4478575999999999</v>
      </c>
      <c r="O341">
        <v>9.1238329999999994</v>
      </c>
      <c r="P341" s="2">
        <v>45017.608584386573</v>
      </c>
      <c r="Q341">
        <v>0.74609893999999999</v>
      </c>
      <c r="R341">
        <v>0.42738890000000002</v>
      </c>
      <c r="S341">
        <v>0.60078670000000001</v>
      </c>
    </row>
    <row r="342" spans="3:19" x14ac:dyDescent="0.3">
      <c r="C342" s="2">
        <v>45017.60857005787</v>
      </c>
      <c r="D342">
        <v>14.619199999999999</v>
      </c>
      <c r="E342">
        <v>3.2811767999999999</v>
      </c>
      <c r="F342">
        <v>-0.66102539999999999</v>
      </c>
      <c r="G342" s="2">
        <v>45017.608584548609</v>
      </c>
      <c r="H342">
        <v>0.24738166</v>
      </c>
      <c r="I342">
        <v>-0.60140203999999997</v>
      </c>
      <c r="J342">
        <v>0.27960239999999997</v>
      </c>
      <c r="L342" s="2">
        <v>45017.608550173609</v>
      </c>
      <c r="M342">
        <v>-2.5124637999999999</v>
      </c>
      <c r="N342">
        <v>2.4598217</v>
      </c>
      <c r="O342">
        <v>9.1573320000000002</v>
      </c>
      <c r="P342" s="2">
        <v>45017.608584467591</v>
      </c>
      <c r="Q342">
        <v>0.42738890000000002</v>
      </c>
      <c r="R342">
        <v>0.21247335000000001</v>
      </c>
      <c r="S342">
        <v>0.48722335999999999</v>
      </c>
    </row>
    <row r="343" spans="3:19" x14ac:dyDescent="0.3">
      <c r="C343" s="2">
        <v>45017.608570324075</v>
      </c>
      <c r="D343">
        <v>13.8048935</v>
      </c>
      <c r="E343">
        <v>3.9182522</v>
      </c>
      <c r="F343">
        <v>-0.58438480000000004</v>
      </c>
      <c r="G343" s="2">
        <v>45017.608584849535</v>
      </c>
      <c r="H343">
        <v>0.24897954999999999</v>
      </c>
      <c r="I343">
        <v>-0.59980416000000003</v>
      </c>
      <c r="J343">
        <v>0.18000019</v>
      </c>
      <c r="L343" s="2">
        <v>45017.608550173609</v>
      </c>
      <c r="M343">
        <v>-2.5292134000000002</v>
      </c>
      <c r="N343">
        <v>2.4622145</v>
      </c>
      <c r="O343">
        <v>9.1214399999999998</v>
      </c>
      <c r="P343" s="2">
        <v>45017.608584490743</v>
      </c>
      <c r="Q343">
        <v>0.19782000999999999</v>
      </c>
      <c r="R343">
        <v>5.0065560000000002E-2</v>
      </c>
      <c r="S343">
        <v>0.40662999999999999</v>
      </c>
    </row>
    <row r="344" spans="3:19" x14ac:dyDescent="0.3">
      <c r="C344" s="2">
        <v>45017.608570497687</v>
      </c>
      <c r="D344">
        <v>11.304493000000001</v>
      </c>
      <c r="E344">
        <v>3.5350489999999999</v>
      </c>
      <c r="F344">
        <v>-1.7100439999999999</v>
      </c>
      <c r="G344" s="2">
        <v>45017.608585057867</v>
      </c>
      <c r="H344">
        <v>0.53500307000000002</v>
      </c>
      <c r="I344">
        <v>-0.47783140000000002</v>
      </c>
      <c r="J344">
        <v>0.12460642</v>
      </c>
      <c r="L344" s="2">
        <v>45017.608550196761</v>
      </c>
      <c r="M344">
        <v>-2.5363920000000002</v>
      </c>
      <c r="N344">
        <v>2.4335005000000001</v>
      </c>
      <c r="O344">
        <v>9.0831549999999996</v>
      </c>
      <c r="P344" s="2">
        <v>45017.608584548609</v>
      </c>
      <c r="Q344">
        <v>0.23079</v>
      </c>
      <c r="R344">
        <v>-3.7854444000000001E-2</v>
      </c>
      <c r="S344">
        <v>0.28085557</v>
      </c>
    </row>
    <row r="345" spans="3:19" x14ac:dyDescent="0.3">
      <c r="C345" s="2">
        <v>45017.608570752316</v>
      </c>
      <c r="D345">
        <v>9.81</v>
      </c>
      <c r="E345">
        <v>3.9709425</v>
      </c>
      <c r="F345">
        <v>-2.6057812999999999</v>
      </c>
      <c r="G345" s="2">
        <v>45017.608585254631</v>
      </c>
      <c r="H345">
        <v>0.73207699999999998</v>
      </c>
      <c r="I345">
        <v>-0.3526628</v>
      </c>
      <c r="J345">
        <v>0.12833485</v>
      </c>
      <c r="L345" s="2">
        <v>45017.608550208337</v>
      </c>
      <c r="M345">
        <v>-2.5698915000000002</v>
      </c>
      <c r="N345">
        <v>2.3880370000000002</v>
      </c>
      <c r="O345">
        <v>9.0711910000000007</v>
      </c>
      <c r="P345" s="2">
        <v>45017.608584861111</v>
      </c>
      <c r="Q345">
        <v>0.49943447000000002</v>
      </c>
      <c r="R345">
        <v>-1.9537779000000002E-2</v>
      </c>
      <c r="S345">
        <v>0.18438779</v>
      </c>
    </row>
    <row r="346" spans="3:19" x14ac:dyDescent="0.3">
      <c r="C346" s="2">
        <v>45017.608570937497</v>
      </c>
      <c r="D346">
        <v>7.9945754999999998</v>
      </c>
      <c r="E346">
        <v>4.6271776999999998</v>
      </c>
      <c r="F346">
        <v>-0.79514649999999998</v>
      </c>
      <c r="G346" s="2">
        <v>45017.608585451388</v>
      </c>
      <c r="H346">
        <v>0.46096717999999998</v>
      </c>
      <c r="I346">
        <v>-0.12629412000000001</v>
      </c>
      <c r="J346">
        <v>0.12886749</v>
      </c>
      <c r="L346" s="2">
        <v>45017.608550208337</v>
      </c>
      <c r="M346">
        <v>-2.5603201000000002</v>
      </c>
      <c r="N346">
        <v>2.3832513999999998</v>
      </c>
      <c r="O346">
        <v>9.0927260000000008</v>
      </c>
      <c r="P346" s="2">
        <v>45017.608584884256</v>
      </c>
      <c r="Q346">
        <v>0.67893780000000004</v>
      </c>
      <c r="R346">
        <v>6.4718894999999999E-2</v>
      </c>
      <c r="S346">
        <v>0.10135223</v>
      </c>
    </row>
    <row r="347" spans="3:19" x14ac:dyDescent="0.3">
      <c r="C347" s="2">
        <v>45017.608571215278</v>
      </c>
      <c r="D347">
        <v>7.6736430000000002</v>
      </c>
      <c r="E347">
        <v>4.4930570000000003</v>
      </c>
      <c r="F347">
        <v>1.5040723</v>
      </c>
      <c r="G347" s="2">
        <v>45017.60858576389</v>
      </c>
      <c r="H347">
        <v>8.7624169999999998E-3</v>
      </c>
      <c r="I347">
        <v>0.2076663</v>
      </c>
      <c r="J347">
        <v>4.5776854999999998E-2</v>
      </c>
      <c r="L347" s="2">
        <v>45017.608550219906</v>
      </c>
      <c r="M347">
        <v>-2.5555346000000001</v>
      </c>
      <c r="N347">
        <v>2.4143580999999998</v>
      </c>
      <c r="O347">
        <v>9.1094760000000008</v>
      </c>
      <c r="P347" s="2">
        <v>45017.608584907408</v>
      </c>
      <c r="Q347">
        <v>0.56293225000000002</v>
      </c>
      <c r="R347">
        <v>3.6633335000000003E-2</v>
      </c>
      <c r="S347">
        <v>-3.6633336000000002E-3</v>
      </c>
    </row>
    <row r="348" spans="3:19" x14ac:dyDescent="0.3">
      <c r="C348" s="2">
        <v>45017.60857138889</v>
      </c>
      <c r="D348">
        <v>10.140513</v>
      </c>
      <c r="E348">
        <v>3.67875</v>
      </c>
      <c r="F348">
        <v>2.3854396000000002</v>
      </c>
      <c r="G348" s="2">
        <v>45017.608585949078</v>
      </c>
      <c r="H348">
        <v>-0.19789888</v>
      </c>
      <c r="I348">
        <v>0.33496537999999998</v>
      </c>
      <c r="J348">
        <v>-2.3997968000000001E-2</v>
      </c>
      <c r="L348" s="2">
        <v>45017.608550231482</v>
      </c>
      <c r="M348">
        <v>-2.5292134000000002</v>
      </c>
      <c r="N348">
        <v>2.4502503999999998</v>
      </c>
      <c r="O348">
        <v>9.0831549999999996</v>
      </c>
      <c r="P348" s="2">
        <v>45017.608584918984</v>
      </c>
      <c r="Q348">
        <v>0.22468445000000001</v>
      </c>
      <c r="R348">
        <v>-4.7623336000000002E-2</v>
      </c>
      <c r="S348">
        <v>-0.12211112</v>
      </c>
    </row>
    <row r="349" spans="3:19" x14ac:dyDescent="0.3">
      <c r="C349" s="2">
        <v>45017.608571666664</v>
      </c>
      <c r="D349">
        <v>12.655284</v>
      </c>
      <c r="E349">
        <v>3.1183155</v>
      </c>
      <c r="F349">
        <v>0.38320314999999999</v>
      </c>
      <c r="G349" s="2">
        <v>45017.608586215276</v>
      </c>
      <c r="H349">
        <v>-0.16434304</v>
      </c>
      <c r="I349">
        <v>0.33123696000000002</v>
      </c>
      <c r="J349">
        <v>-1.7073748999999999E-2</v>
      </c>
      <c r="L349" s="2">
        <v>45017.608550231482</v>
      </c>
      <c r="M349">
        <v>-2.5124637999999999</v>
      </c>
      <c r="N349">
        <v>2.4717858000000001</v>
      </c>
      <c r="O349">
        <v>9.080762</v>
      </c>
      <c r="P349" s="2">
        <v>45017.608585393522</v>
      </c>
      <c r="Q349">
        <v>-0.20636779</v>
      </c>
      <c r="R349">
        <v>-0.14653334000000001</v>
      </c>
      <c r="S349">
        <v>-0.18438779</v>
      </c>
    </row>
    <row r="350" spans="3:19" x14ac:dyDescent="0.3">
      <c r="C350" s="2">
        <v>45017.608571886572</v>
      </c>
      <c r="D350">
        <v>13.723462</v>
      </c>
      <c r="E350">
        <v>2.323169</v>
      </c>
      <c r="F350">
        <v>-0.60354494999999997</v>
      </c>
      <c r="G350" s="2">
        <v>45017.608586481481</v>
      </c>
      <c r="H350">
        <v>-7.9654539999999996E-2</v>
      </c>
      <c r="I350">
        <v>0.32378012</v>
      </c>
      <c r="J350">
        <v>4.2048429999999998E-2</v>
      </c>
      <c r="L350" s="2">
        <v>45017.608550243058</v>
      </c>
      <c r="M350">
        <v>-2.5268207</v>
      </c>
      <c r="N350">
        <v>2.4933212</v>
      </c>
      <c r="O350">
        <v>9.0664049999999996</v>
      </c>
      <c r="P350" s="2">
        <v>45017.608585428243</v>
      </c>
      <c r="Q350">
        <v>-0.61421890000000001</v>
      </c>
      <c r="R350">
        <v>-0.34069001999999998</v>
      </c>
      <c r="S350">
        <v>-0.17339778</v>
      </c>
    </row>
    <row r="351" spans="3:19" x14ac:dyDescent="0.3">
      <c r="C351" s="2">
        <v>45017.608572129633</v>
      </c>
      <c r="D351">
        <v>12.832515000000001</v>
      </c>
      <c r="E351">
        <v>1.0681788000000001</v>
      </c>
      <c r="F351">
        <v>0.45505371999999999</v>
      </c>
      <c r="G351" s="2">
        <v>45017.608586689814</v>
      </c>
      <c r="H351">
        <v>3.6991928E-2</v>
      </c>
      <c r="I351">
        <v>0.29608324000000003</v>
      </c>
      <c r="J351">
        <v>6.8147405999999994E-2</v>
      </c>
      <c r="L351" s="2">
        <v>45017.608550254627</v>
      </c>
      <c r="M351">
        <v>-2.5435705</v>
      </c>
      <c r="N351">
        <v>2.4670002000000002</v>
      </c>
      <c r="O351">
        <v>9.0783690000000004</v>
      </c>
      <c r="P351" s="2">
        <v>45017.608585451388</v>
      </c>
      <c r="Q351">
        <v>-0.82669230000000005</v>
      </c>
      <c r="R351">
        <v>-0.50920339999999997</v>
      </c>
      <c r="S351">
        <v>-0.15141778</v>
      </c>
    </row>
    <row r="352" spans="3:19" x14ac:dyDescent="0.3">
      <c r="C352" s="2">
        <v>45017.60857236111</v>
      </c>
      <c r="D352">
        <v>11.510465</v>
      </c>
      <c r="E352">
        <v>1.0011182000000001</v>
      </c>
      <c r="F352">
        <v>2.2417383000000002</v>
      </c>
      <c r="G352" s="2">
        <v>45017.608586909722</v>
      </c>
      <c r="H352">
        <v>0.20903213000000001</v>
      </c>
      <c r="I352">
        <v>0.27371269999999998</v>
      </c>
      <c r="J352">
        <v>2.553683E-2</v>
      </c>
      <c r="L352" s="2">
        <v>45017.608550254627</v>
      </c>
      <c r="M352">
        <v>-2.5435705</v>
      </c>
      <c r="N352">
        <v>2.4023938</v>
      </c>
      <c r="O352">
        <v>9.1238329999999994</v>
      </c>
      <c r="P352" s="2">
        <v>45017.608585451388</v>
      </c>
      <c r="Q352">
        <v>-0.85233559999999997</v>
      </c>
      <c r="R352">
        <v>-0.55804779999999998</v>
      </c>
      <c r="S352">
        <v>-0.19293556000000001</v>
      </c>
    </row>
    <row r="353" spans="3:19" x14ac:dyDescent="0.3">
      <c r="C353" s="2">
        <v>45017.608572650461</v>
      </c>
      <c r="D353">
        <v>10.624307</v>
      </c>
      <c r="E353">
        <v>1.5663427999999999</v>
      </c>
      <c r="F353">
        <v>1.4897022</v>
      </c>
      <c r="G353" s="2">
        <v>45017.608587106479</v>
      </c>
      <c r="H353">
        <v>0.28732908000000001</v>
      </c>
      <c r="I353">
        <v>0.27850637</v>
      </c>
      <c r="J353">
        <v>-2.1334806000000001E-2</v>
      </c>
      <c r="L353" s="2">
        <v>45017.608550277779</v>
      </c>
      <c r="M353">
        <v>-2.5028925000000002</v>
      </c>
      <c r="N353">
        <v>2.3377876</v>
      </c>
      <c r="O353">
        <v>9.1405820000000002</v>
      </c>
      <c r="P353" s="2">
        <v>45017.608585972222</v>
      </c>
      <c r="Q353">
        <v>-0.77540560000000003</v>
      </c>
      <c r="R353">
        <v>-0.56415340000000003</v>
      </c>
      <c r="S353">
        <v>-0.20881</v>
      </c>
    </row>
    <row r="354" spans="3:19" x14ac:dyDescent="0.3">
      <c r="C354" s="2">
        <v>45017.608572789351</v>
      </c>
      <c r="D354">
        <v>9.3118359999999996</v>
      </c>
      <c r="E354">
        <v>1.6908839</v>
      </c>
      <c r="F354">
        <v>1.2358302000000001</v>
      </c>
      <c r="G354" s="2">
        <v>45017.60858738426</v>
      </c>
      <c r="H354">
        <v>0.29638379999999998</v>
      </c>
      <c r="I354">
        <v>0.33762853999999998</v>
      </c>
      <c r="J354">
        <v>-8.3652779999999996E-2</v>
      </c>
      <c r="L354" s="2">
        <v>45017.608550277779</v>
      </c>
      <c r="M354">
        <v>-2.5076779999999999</v>
      </c>
      <c r="N354">
        <v>2.3401806000000001</v>
      </c>
      <c r="O354">
        <v>9.1956179999999996</v>
      </c>
      <c r="P354" s="2">
        <v>45017.608585995367</v>
      </c>
      <c r="Q354">
        <v>-0.70702339999999997</v>
      </c>
      <c r="R354">
        <v>-0.57270116000000004</v>
      </c>
      <c r="S354">
        <v>-0.20392556000000001</v>
      </c>
    </row>
    <row r="355" spans="3:19" x14ac:dyDescent="0.3">
      <c r="C355" s="2">
        <v>45017.608572997684</v>
      </c>
      <c r="D355">
        <v>8.1813870000000009</v>
      </c>
      <c r="E355">
        <v>1.2789404</v>
      </c>
      <c r="F355">
        <v>2.323169</v>
      </c>
      <c r="G355" s="2">
        <v>45017.608587557872</v>
      </c>
      <c r="H355">
        <v>0.30224276</v>
      </c>
      <c r="I355">
        <v>0.34242224999999998</v>
      </c>
      <c r="J355">
        <v>-0.12679599</v>
      </c>
      <c r="L355" s="2">
        <v>45017.608550277779</v>
      </c>
      <c r="M355">
        <v>-2.5220351000000001</v>
      </c>
      <c r="N355">
        <v>2.3832513999999998</v>
      </c>
      <c r="O355">
        <v>9.2410809999999994</v>
      </c>
      <c r="P355" s="2">
        <v>45017.608586006943</v>
      </c>
      <c r="Q355">
        <v>-0.66794779999999998</v>
      </c>
      <c r="R355">
        <v>-0.59468114000000005</v>
      </c>
      <c r="S355">
        <v>-0.21125223000000001</v>
      </c>
    </row>
    <row r="356" spans="3:19" x14ac:dyDescent="0.3">
      <c r="C356" s="2">
        <v>45017.608573287034</v>
      </c>
      <c r="D356">
        <v>7.8412943000000004</v>
      </c>
      <c r="E356">
        <v>0.54606449999999995</v>
      </c>
      <c r="F356">
        <v>2.6297316999999998</v>
      </c>
      <c r="G356" s="2">
        <v>45017.608587847222</v>
      </c>
      <c r="H356">
        <v>0.2116953</v>
      </c>
      <c r="I356">
        <v>0.28915902999999998</v>
      </c>
      <c r="J356">
        <v>-9.590332E-2</v>
      </c>
      <c r="L356" s="2">
        <v>45017.608550509256</v>
      </c>
      <c r="M356">
        <v>-2.5339991999999998</v>
      </c>
      <c r="N356">
        <v>2.4430717999999998</v>
      </c>
      <c r="O356">
        <v>9.2458670000000005</v>
      </c>
      <c r="P356" s="2">
        <v>45017.608586458337</v>
      </c>
      <c r="Q356">
        <v>-0.62520889999999996</v>
      </c>
      <c r="R356">
        <v>-0.58491223999999997</v>
      </c>
      <c r="S356">
        <v>-0.22346334000000001</v>
      </c>
    </row>
    <row r="357" spans="3:19" x14ac:dyDescent="0.3">
      <c r="C357" s="2">
        <v>45017.608573460646</v>
      </c>
      <c r="D357">
        <v>8.0472660000000005</v>
      </c>
      <c r="E357">
        <v>0.35925296000000001</v>
      </c>
      <c r="F357">
        <v>2.7399024999999999</v>
      </c>
      <c r="G357" s="2">
        <v>45017.608588043979</v>
      </c>
      <c r="H357">
        <v>0.19092265</v>
      </c>
      <c r="I357">
        <v>0.16185991</v>
      </c>
      <c r="J357">
        <v>-1.1214795E-2</v>
      </c>
      <c r="L357" s="2">
        <v>45017.608550532408</v>
      </c>
      <c r="M357">
        <v>-2.5411777</v>
      </c>
      <c r="N357">
        <v>2.4981070000000001</v>
      </c>
      <c r="O357">
        <v>9.2219379999999997</v>
      </c>
      <c r="P357" s="2">
        <v>45017.608586493057</v>
      </c>
      <c r="Q357">
        <v>-0.59345999999999999</v>
      </c>
      <c r="R357">
        <v>-0.54339444999999997</v>
      </c>
      <c r="S357">
        <v>-0.21980000999999999</v>
      </c>
    </row>
    <row r="358" spans="3:19" x14ac:dyDescent="0.3">
      <c r="C358" s="2">
        <v>45017.608573738427</v>
      </c>
      <c r="D358">
        <v>8.3107190000000006</v>
      </c>
      <c r="E358">
        <v>0.83825689999999997</v>
      </c>
      <c r="F358">
        <v>2.7111622999999998</v>
      </c>
      <c r="G358" s="2">
        <v>45017.608588287039</v>
      </c>
      <c r="H358">
        <v>0.37627864</v>
      </c>
      <c r="I358">
        <v>1.5376101000000001E-3</v>
      </c>
      <c r="J358">
        <v>0.11608431</v>
      </c>
      <c r="L358" s="2">
        <v>45017.608550543984</v>
      </c>
      <c r="M358">
        <v>-2.5579274000000001</v>
      </c>
      <c r="N358">
        <v>2.5363920000000002</v>
      </c>
      <c r="O358">
        <v>9.2315100000000001</v>
      </c>
      <c r="P358" s="2">
        <v>45017.608586504626</v>
      </c>
      <c r="Q358">
        <v>-0.61910339999999997</v>
      </c>
      <c r="R358">
        <v>-0.50065559999999998</v>
      </c>
      <c r="S358">
        <v>-0.20026223000000001</v>
      </c>
    </row>
    <row r="359" spans="3:19" x14ac:dyDescent="0.3">
      <c r="C359" s="2">
        <v>45017.608573969905</v>
      </c>
      <c r="D359">
        <v>8.6651810000000005</v>
      </c>
      <c r="E359">
        <v>1.5423925999999999</v>
      </c>
      <c r="F359">
        <v>2.6249416000000001</v>
      </c>
      <c r="G359" s="2">
        <v>45017.608588541669</v>
      </c>
      <c r="H359">
        <v>0.4630977</v>
      </c>
      <c r="I359">
        <v>-0.26424586999999999</v>
      </c>
      <c r="J359">
        <v>0.16189069</v>
      </c>
      <c r="L359" s="2">
        <v>45017.608550555553</v>
      </c>
      <c r="M359">
        <v>-2.5674986999999998</v>
      </c>
      <c r="N359">
        <v>2.5818555000000001</v>
      </c>
      <c r="O359">
        <v>9.2171529999999997</v>
      </c>
      <c r="P359" s="2">
        <v>45017.608586516202</v>
      </c>
      <c r="Q359">
        <v>-0.68138003000000003</v>
      </c>
      <c r="R359">
        <v>-0.46890670000000001</v>
      </c>
      <c r="S359">
        <v>-0.14653334000000001</v>
      </c>
    </row>
    <row r="360" spans="3:19" x14ac:dyDescent="0.3">
      <c r="C360" s="2">
        <v>45017.608574212965</v>
      </c>
      <c r="D360">
        <v>8.5693800000000007</v>
      </c>
      <c r="E360">
        <v>2.2417383000000002</v>
      </c>
      <c r="F360">
        <v>2.3566992</v>
      </c>
      <c r="G360" s="2">
        <v>45017.608588761577</v>
      </c>
      <c r="H360">
        <v>0.22341321</v>
      </c>
      <c r="I360">
        <v>-0.38994706000000001</v>
      </c>
      <c r="J360">
        <v>0.17893492</v>
      </c>
      <c r="L360" s="2">
        <v>45017.608551053243</v>
      </c>
      <c r="M360">
        <v>-2.5555346000000001</v>
      </c>
      <c r="N360">
        <v>2.5459632999999999</v>
      </c>
      <c r="O360">
        <v>9.1908320000000003</v>
      </c>
      <c r="P360" s="2">
        <v>45017.608587025461</v>
      </c>
      <c r="Q360">
        <v>-0.75586779999999998</v>
      </c>
      <c r="R360">
        <v>-0.41029334000000001</v>
      </c>
      <c r="S360">
        <v>-1.3432222000000001E-2</v>
      </c>
    </row>
    <row r="361" spans="3:19" x14ac:dyDescent="0.3">
      <c r="C361" s="2">
        <v>45017.608574432874</v>
      </c>
      <c r="D361">
        <v>7.6257424</v>
      </c>
      <c r="E361">
        <v>2.8309133000000002</v>
      </c>
      <c r="F361">
        <v>1.8729054000000001</v>
      </c>
      <c r="G361" s="2">
        <v>45017.608589016207</v>
      </c>
      <c r="H361">
        <v>7.0015124999999998E-2</v>
      </c>
      <c r="I361">
        <v>-0.25412585999999998</v>
      </c>
      <c r="J361">
        <v>0.20077284000000001</v>
      </c>
      <c r="L361" s="2">
        <v>45017.608551076388</v>
      </c>
      <c r="M361">
        <v>-2.5483560000000001</v>
      </c>
      <c r="N361">
        <v>2.5555346000000001</v>
      </c>
      <c r="O361">
        <v>9.2171529999999997</v>
      </c>
      <c r="P361" s="2">
        <v>45017.608587048613</v>
      </c>
      <c r="Q361">
        <v>-0.88042116000000004</v>
      </c>
      <c r="R361">
        <v>-0.34801668000000002</v>
      </c>
      <c r="S361">
        <v>0.14653334000000001</v>
      </c>
    </row>
    <row r="362" spans="3:19" x14ac:dyDescent="0.3">
      <c r="C362" s="2">
        <v>45017.60857462963</v>
      </c>
      <c r="D362">
        <v>7.0892580000000001</v>
      </c>
      <c r="E362">
        <v>2.8692335999999998</v>
      </c>
      <c r="F362">
        <v>2.0070264</v>
      </c>
      <c r="G362" s="2">
        <v>45017.608589178242</v>
      </c>
      <c r="H362">
        <v>0.16642156</v>
      </c>
      <c r="I362">
        <v>-0.24453847000000001</v>
      </c>
      <c r="J362">
        <v>0.18532650000000001</v>
      </c>
      <c r="L362" s="2">
        <v>45017.60855109954</v>
      </c>
      <c r="M362">
        <v>-2.5316063999999998</v>
      </c>
      <c r="N362">
        <v>2.5220351000000001</v>
      </c>
      <c r="O362">
        <v>9.2602229999999999</v>
      </c>
      <c r="P362" s="2">
        <v>45017.608587083334</v>
      </c>
      <c r="Q362">
        <v>-1.0428288999999999</v>
      </c>
      <c r="R362">
        <v>-0.32115223999999998</v>
      </c>
      <c r="S362">
        <v>0.34923779999999999</v>
      </c>
    </row>
    <row r="363" spans="3:19" x14ac:dyDescent="0.3">
      <c r="C363" s="2">
        <v>45017.608574907405</v>
      </c>
      <c r="D363">
        <v>6.8018555999999997</v>
      </c>
      <c r="E363">
        <v>2.2992189999999999</v>
      </c>
      <c r="F363">
        <v>2.4812403000000001</v>
      </c>
      <c r="G363" s="2">
        <v>45017.608589467593</v>
      </c>
      <c r="H363">
        <v>0.28360063000000002</v>
      </c>
      <c r="I363">
        <v>-0.24773426000000001</v>
      </c>
      <c r="J363">
        <v>0.14005276999999999</v>
      </c>
      <c r="L363" s="2">
        <v>45017.60855109954</v>
      </c>
      <c r="M363">
        <v>-2.5387846999999999</v>
      </c>
      <c r="N363">
        <v>2.4933212</v>
      </c>
      <c r="O363">
        <v>9.3200444999999998</v>
      </c>
      <c r="P363" s="2">
        <v>45017.608587523151</v>
      </c>
      <c r="Q363">
        <v>-1.1808145000000001</v>
      </c>
      <c r="R363">
        <v>-0.33824779999999999</v>
      </c>
      <c r="S363">
        <v>0.52751999999999999</v>
      </c>
    </row>
    <row r="364" spans="3:19" x14ac:dyDescent="0.3">
      <c r="C364" s="2">
        <v>45017.608575069447</v>
      </c>
      <c r="D364">
        <v>6.825806</v>
      </c>
      <c r="E364">
        <v>1.5998730999999999</v>
      </c>
      <c r="F364">
        <v>2.9650341999999998</v>
      </c>
      <c r="G364" s="2">
        <v>45017.60858965278</v>
      </c>
      <c r="H364">
        <v>0.31076488000000002</v>
      </c>
      <c r="I364">
        <v>-0.123098336</v>
      </c>
      <c r="J364">
        <v>7.0810564000000006E-2</v>
      </c>
      <c r="L364" s="2">
        <v>45017.608551111109</v>
      </c>
      <c r="M364">
        <v>-2.5698915000000002</v>
      </c>
      <c r="N364">
        <v>2.4406789999999998</v>
      </c>
      <c r="O364">
        <v>9.3655080000000002</v>
      </c>
      <c r="P364" s="2">
        <v>45017.608587557872</v>
      </c>
      <c r="Q364">
        <v>-1.1600556</v>
      </c>
      <c r="R364">
        <v>-0.36633334000000001</v>
      </c>
      <c r="S364">
        <v>0.64963114</v>
      </c>
    </row>
    <row r="365" spans="3:19" x14ac:dyDescent="0.3">
      <c r="C365" s="2">
        <v>45017.608575370374</v>
      </c>
      <c r="D365">
        <v>7.3910309999999999</v>
      </c>
      <c r="E365">
        <v>1.3028907000000001</v>
      </c>
      <c r="F365">
        <v>2.9219238999999999</v>
      </c>
      <c r="G365" s="2">
        <v>45017.608589918978</v>
      </c>
      <c r="H365">
        <v>0.23459848999999999</v>
      </c>
      <c r="I365">
        <v>2.3375532000000001E-2</v>
      </c>
      <c r="J365">
        <v>3.033052E-2</v>
      </c>
      <c r="L365" s="2">
        <v>45017.608551620368</v>
      </c>
      <c r="M365">
        <v>-2.6153553</v>
      </c>
      <c r="N365">
        <v>2.3832513999999998</v>
      </c>
      <c r="O365">
        <v>9.3822569999999992</v>
      </c>
      <c r="P365" s="2">
        <v>45017.608587569448</v>
      </c>
      <c r="Q365">
        <v>-0.92560226000000001</v>
      </c>
      <c r="R365">
        <v>-0.33336335</v>
      </c>
      <c r="S365">
        <v>0.70702339999999997</v>
      </c>
    </row>
    <row r="366" spans="3:19" x14ac:dyDescent="0.3">
      <c r="C366" s="2">
        <v>45017.608575555554</v>
      </c>
      <c r="D366">
        <v>8.1334870000000006</v>
      </c>
      <c r="E366">
        <v>1.2645704</v>
      </c>
      <c r="F366">
        <v>2.6536818000000002</v>
      </c>
      <c r="G366" s="2">
        <v>45017.608590138887</v>
      </c>
      <c r="H366">
        <v>0.11208991</v>
      </c>
      <c r="I366">
        <v>0.21512144999999999</v>
      </c>
      <c r="J366">
        <v>0.11715063000000001</v>
      </c>
      <c r="L366" s="2">
        <v>45017.608551631944</v>
      </c>
      <c r="M366">
        <v>-2.6416762</v>
      </c>
      <c r="N366">
        <v>2.3712873000000001</v>
      </c>
      <c r="O366">
        <v>9.3774719999999991</v>
      </c>
      <c r="P366" s="2">
        <v>45017.608587592593</v>
      </c>
      <c r="Q366">
        <v>-0.57148003999999997</v>
      </c>
      <c r="R366">
        <v>-0.21735778</v>
      </c>
      <c r="S366">
        <v>0.72656109999999996</v>
      </c>
    </row>
    <row r="367" spans="3:19" x14ac:dyDescent="0.3">
      <c r="C367" s="2">
        <v>45017.608575833336</v>
      </c>
      <c r="D367">
        <v>8.6220700000000008</v>
      </c>
      <c r="E367">
        <v>1.331631</v>
      </c>
      <c r="F367">
        <v>2.7494825999999999</v>
      </c>
      <c r="G367" s="2">
        <v>45017.608590405092</v>
      </c>
      <c r="H367">
        <v>2.9002987000000002E-3</v>
      </c>
      <c r="I367">
        <v>0.25773200000000002</v>
      </c>
      <c r="J367">
        <v>0.17787069</v>
      </c>
      <c r="L367" s="2">
        <v>45017.608551631944</v>
      </c>
      <c r="M367">
        <v>-2.6679974</v>
      </c>
      <c r="N367">
        <v>2.3784657</v>
      </c>
      <c r="O367">
        <v>9.3487580000000001</v>
      </c>
      <c r="P367" s="2">
        <v>45017.608588020834</v>
      </c>
      <c r="Q367">
        <v>-0.26375999999999999</v>
      </c>
      <c r="R367">
        <v>-9.6467780000000003E-2</v>
      </c>
      <c r="S367">
        <v>0.69481223999999997</v>
      </c>
    </row>
    <row r="368" spans="3:19" x14ac:dyDescent="0.3">
      <c r="C368" s="2">
        <v>45017.608576053244</v>
      </c>
      <c r="D368">
        <v>9.0100639999999999</v>
      </c>
      <c r="E368">
        <v>1.4370118000000001</v>
      </c>
      <c r="F368">
        <v>3.0177247999999999</v>
      </c>
      <c r="G368" s="2">
        <v>45017.608590625001</v>
      </c>
      <c r="H368">
        <v>-8.3386115999999996E-2</v>
      </c>
      <c r="I368">
        <v>4.8407547000000002E-2</v>
      </c>
      <c r="J368">
        <v>8.6790590000000001E-2</v>
      </c>
      <c r="L368" s="2">
        <v>45017.60855164352</v>
      </c>
      <c r="M368">
        <v>-2.6632115999999999</v>
      </c>
      <c r="N368">
        <v>2.4598217</v>
      </c>
      <c r="O368">
        <v>9.3152589999999993</v>
      </c>
      <c r="P368" s="2">
        <v>45017.608588090276</v>
      </c>
      <c r="Q368">
        <v>-8.4256670000000006E-2</v>
      </c>
      <c r="R368">
        <v>-1.4653334E-2</v>
      </c>
      <c r="S368">
        <v>0.61910339999999997</v>
      </c>
    </row>
    <row r="369" spans="3:19" x14ac:dyDescent="0.3">
      <c r="C369" s="2">
        <v>45017.608576284721</v>
      </c>
      <c r="D369">
        <v>9.4507475000000003</v>
      </c>
      <c r="E369">
        <v>1.3364210000000001</v>
      </c>
      <c r="F369">
        <v>3.0416748999999998</v>
      </c>
      <c r="G369" s="2">
        <v>45017.608590844909</v>
      </c>
      <c r="H369">
        <v>-0.24690422000000001</v>
      </c>
      <c r="I369">
        <v>6.8622333999999998E-3</v>
      </c>
      <c r="J369">
        <v>-4.7432729999999999E-2</v>
      </c>
      <c r="L369" s="2">
        <v>45017.608551655096</v>
      </c>
      <c r="M369">
        <v>-2.6632115999999999</v>
      </c>
      <c r="N369">
        <v>2.4741786000000001</v>
      </c>
      <c r="O369">
        <v>9.2386879999999998</v>
      </c>
      <c r="P369" s="2">
        <v>45017.608588113428</v>
      </c>
      <c r="Q369">
        <v>3.6633336000000002E-3</v>
      </c>
      <c r="R369">
        <v>2.8085556000000001E-2</v>
      </c>
      <c r="S369">
        <v>0.54461557000000005</v>
      </c>
    </row>
    <row r="370" spans="3:19" x14ac:dyDescent="0.3">
      <c r="C370" s="2">
        <v>45017.608576493054</v>
      </c>
      <c r="D370">
        <v>9.800421</v>
      </c>
      <c r="E370">
        <v>1.2549903</v>
      </c>
      <c r="F370">
        <v>2.7878029999999998</v>
      </c>
      <c r="G370" s="2">
        <v>45017.608591087963</v>
      </c>
      <c r="H370">
        <v>-0.33585382000000003</v>
      </c>
      <c r="I370">
        <v>3.1363316000000002E-2</v>
      </c>
      <c r="J370">
        <v>-9.9098060000000002E-2</v>
      </c>
      <c r="L370" s="2">
        <v>45017.608552083337</v>
      </c>
      <c r="M370">
        <v>-2.6656043999999999</v>
      </c>
      <c r="N370">
        <v>2.4598217</v>
      </c>
      <c r="O370">
        <v>9.1692959999999992</v>
      </c>
      <c r="P370" s="2">
        <v>45017.608588124996</v>
      </c>
      <c r="Q370">
        <v>5.9834446999999999E-2</v>
      </c>
      <c r="R370">
        <v>6.5939999999999999E-2</v>
      </c>
      <c r="S370">
        <v>0.47012779999999998</v>
      </c>
    </row>
    <row r="371" spans="3:19" x14ac:dyDescent="0.3">
      <c r="C371" s="2">
        <v>45017.608576712963</v>
      </c>
      <c r="D371">
        <v>9.9297509999999996</v>
      </c>
      <c r="E371">
        <v>2.1171972999999999</v>
      </c>
      <c r="F371">
        <v>2.5051906000000002</v>
      </c>
      <c r="G371" s="2">
        <v>45017.608591249998</v>
      </c>
      <c r="H371">
        <v>-0.27034003000000001</v>
      </c>
      <c r="I371">
        <v>-9.1142096000000006E-2</v>
      </c>
      <c r="J371">
        <v>-7.5662240000000006E-2</v>
      </c>
      <c r="L371" s="2">
        <v>45017.608552152778</v>
      </c>
      <c r="M371">
        <v>-2.6344976</v>
      </c>
      <c r="N371">
        <v>2.4550360000000002</v>
      </c>
      <c r="O371">
        <v>9.085547</v>
      </c>
      <c r="P371" s="2">
        <v>45017.608588564814</v>
      </c>
      <c r="Q371">
        <v>8.7919999999999998E-2</v>
      </c>
      <c r="R371">
        <v>0.10379445</v>
      </c>
      <c r="S371">
        <v>0.39930335</v>
      </c>
    </row>
    <row r="372" spans="3:19" x14ac:dyDescent="0.3">
      <c r="C372" s="2">
        <v>45017.608576967592</v>
      </c>
      <c r="D372">
        <v>10.777588</v>
      </c>
      <c r="E372">
        <v>3.0273050000000001</v>
      </c>
      <c r="F372">
        <v>2.4620801999999999</v>
      </c>
      <c r="G372" s="2">
        <v>45017.608591539349</v>
      </c>
      <c r="H372">
        <v>-0.16274832</v>
      </c>
      <c r="I372">
        <v>-7.9956819999999998E-2</v>
      </c>
      <c r="J372">
        <v>-7.1933810000000001E-2</v>
      </c>
      <c r="L372" s="2">
        <v>45017.608552164354</v>
      </c>
      <c r="M372">
        <v>-2.6201408000000002</v>
      </c>
      <c r="N372">
        <v>2.4358935000000002</v>
      </c>
      <c r="O372">
        <v>8.9898349999999994</v>
      </c>
      <c r="P372" s="2">
        <v>45017.608588599534</v>
      </c>
      <c r="Q372">
        <v>6.1055560000000002E-2</v>
      </c>
      <c r="R372">
        <v>0.12699556000000001</v>
      </c>
      <c r="S372">
        <v>0.32115223999999998</v>
      </c>
    </row>
    <row r="373" spans="3:19" x14ac:dyDescent="0.3">
      <c r="C373" s="2">
        <v>45017.608577164348</v>
      </c>
      <c r="D373">
        <v>11.955938</v>
      </c>
      <c r="E373">
        <v>2.8404932000000001</v>
      </c>
      <c r="F373">
        <v>2.5387208000000001</v>
      </c>
      <c r="G373" s="2">
        <v>45017.608591724536</v>
      </c>
      <c r="H373">
        <v>6.6287246999999997E-3</v>
      </c>
      <c r="I373">
        <v>-4.5868359999999997E-2</v>
      </c>
      <c r="J373">
        <v>2.1020658E-3</v>
      </c>
      <c r="L373" s="2">
        <v>45017.608552164354</v>
      </c>
      <c r="M373">
        <v>-2.5866413000000001</v>
      </c>
      <c r="N373">
        <v>2.4598217</v>
      </c>
      <c r="O373">
        <v>8.9060860000000002</v>
      </c>
      <c r="P373" s="2">
        <v>45017.60858861111</v>
      </c>
      <c r="Q373">
        <v>-2.4422223000000001E-3</v>
      </c>
      <c r="R373">
        <v>0.14409110999999999</v>
      </c>
      <c r="S373">
        <v>0.26009666999999997</v>
      </c>
    </row>
    <row r="374" spans="3:19" x14ac:dyDescent="0.3">
      <c r="C374" s="2">
        <v>45017.60857744213</v>
      </c>
      <c r="D374">
        <v>11.845767</v>
      </c>
      <c r="E374">
        <v>2.42855</v>
      </c>
      <c r="F374">
        <v>2.7878029999999998</v>
      </c>
      <c r="G374" s="2">
        <v>45017.608592002318</v>
      </c>
      <c r="H374">
        <v>0.24684586</v>
      </c>
      <c r="I374">
        <v>-0.12150213999999999</v>
      </c>
      <c r="J374">
        <v>4.5777909999999998E-2</v>
      </c>
      <c r="L374" s="2">
        <v>45017.608552187499</v>
      </c>
      <c r="M374">
        <v>-2.5459632999999999</v>
      </c>
      <c r="N374">
        <v>2.4191436999999998</v>
      </c>
      <c r="O374">
        <v>8.8390869999999993</v>
      </c>
      <c r="P374" s="2">
        <v>45017.608589085648</v>
      </c>
      <c r="Q374">
        <v>-4.8844445E-2</v>
      </c>
      <c r="R374">
        <v>0.13798556000000001</v>
      </c>
      <c r="S374">
        <v>0.22224224000000001</v>
      </c>
    </row>
    <row r="375" spans="3:19" x14ac:dyDescent="0.3">
      <c r="C375" s="2">
        <v>45017.608577627318</v>
      </c>
      <c r="D375">
        <v>10.523716</v>
      </c>
      <c r="E375">
        <v>2.2944287999999999</v>
      </c>
      <c r="F375">
        <v>3.5015187000000001</v>
      </c>
      <c r="G375" s="2">
        <v>45017.60859221065</v>
      </c>
      <c r="H375">
        <v>0.34698072000000002</v>
      </c>
      <c r="I375">
        <v>-0.14120951000000001</v>
      </c>
      <c r="J375">
        <v>-2.3996914000000001E-2</v>
      </c>
      <c r="L375" s="2">
        <v>45017.608552199075</v>
      </c>
      <c r="M375">
        <v>-2.5124637999999999</v>
      </c>
      <c r="N375">
        <v>2.3545375000000002</v>
      </c>
      <c r="O375">
        <v>8.8031939999999995</v>
      </c>
      <c r="P375" s="2">
        <v>45017.608589166666</v>
      </c>
      <c r="Q375">
        <v>-6.2276669999999999E-2</v>
      </c>
      <c r="R375">
        <v>0.12699556000000001</v>
      </c>
      <c r="S375">
        <v>0.16729221999999999</v>
      </c>
    </row>
    <row r="376" spans="3:19" x14ac:dyDescent="0.3">
      <c r="C376" s="2">
        <v>45017.608577905092</v>
      </c>
      <c r="D376">
        <v>9.3932669999999998</v>
      </c>
      <c r="E376">
        <v>2.1076174000000001</v>
      </c>
      <c r="F376">
        <v>4.0523733999999996</v>
      </c>
      <c r="G376" s="2">
        <v>45017.60859246528</v>
      </c>
      <c r="H376">
        <v>0.26069429999999999</v>
      </c>
      <c r="I376">
        <v>-6.3445224999999994E-2</v>
      </c>
      <c r="J376">
        <v>-7.9390669999999997E-2</v>
      </c>
      <c r="L376" s="2">
        <v>45017.60855222222</v>
      </c>
      <c r="M376">
        <v>-2.5244279999999999</v>
      </c>
      <c r="N376">
        <v>2.2636101000000002</v>
      </c>
      <c r="O376">
        <v>8.8008009999999999</v>
      </c>
      <c r="P376" s="2">
        <v>45017.608589178242</v>
      </c>
      <c r="Q376">
        <v>-3.5412222E-2</v>
      </c>
      <c r="R376">
        <v>0.14287000999999999</v>
      </c>
      <c r="S376">
        <v>0.11478445</v>
      </c>
    </row>
    <row r="377" spans="3:19" x14ac:dyDescent="0.3">
      <c r="C377" s="2">
        <v>45017.608578113424</v>
      </c>
      <c r="D377">
        <v>8.9046830000000003</v>
      </c>
      <c r="E377">
        <v>2.1028273</v>
      </c>
      <c r="F377">
        <v>4.0380029999999998</v>
      </c>
      <c r="G377" s="2">
        <v>45017.608592708333</v>
      </c>
      <c r="H377">
        <v>0.1781363</v>
      </c>
      <c r="I377">
        <v>-2.0302009999999999E-2</v>
      </c>
      <c r="J377">
        <v>-9.9098060000000002E-2</v>
      </c>
      <c r="L377" s="2">
        <v>45017.608552662037</v>
      </c>
      <c r="M377">
        <v>-2.5651060000000001</v>
      </c>
      <c r="N377">
        <v>2.1631117</v>
      </c>
      <c r="O377">
        <v>8.8151589999999995</v>
      </c>
      <c r="P377" s="2">
        <v>45017.608589201387</v>
      </c>
      <c r="Q377">
        <v>3.1748890000000002E-2</v>
      </c>
      <c r="R377">
        <v>0.17706113000000001</v>
      </c>
      <c r="S377">
        <v>7.0824444E-2</v>
      </c>
    </row>
    <row r="378" spans="3:19" x14ac:dyDescent="0.3">
      <c r="C378" s="2">
        <v>45017.608578356485</v>
      </c>
      <c r="D378">
        <v>8.8759429999999995</v>
      </c>
      <c r="E378">
        <v>2.5962011999999999</v>
      </c>
      <c r="F378">
        <v>4.0523733999999996</v>
      </c>
      <c r="G378" s="2">
        <v>45017.608592916666</v>
      </c>
      <c r="H378">
        <v>0.15842890000000001</v>
      </c>
      <c r="I378">
        <v>-6.3977850000000003E-2</v>
      </c>
      <c r="J378">
        <v>-8.0988560000000001E-2</v>
      </c>
      <c r="L378" s="2">
        <v>45017.608552708334</v>
      </c>
      <c r="M378">
        <v>-2.6081767</v>
      </c>
      <c r="N378">
        <v>2.0697915999999998</v>
      </c>
      <c r="O378">
        <v>8.8103730000000002</v>
      </c>
      <c r="P378" s="2">
        <v>45017.608589594907</v>
      </c>
      <c r="Q378">
        <v>4.6402222999999999E-2</v>
      </c>
      <c r="R378">
        <v>0.20148334000000001</v>
      </c>
      <c r="S378">
        <v>3.7854444000000001E-2</v>
      </c>
    </row>
    <row r="379" spans="3:19" x14ac:dyDescent="0.3">
      <c r="C379" s="2">
        <v>45017.608578599538</v>
      </c>
      <c r="D379">
        <v>9.6423489999999994</v>
      </c>
      <c r="E379">
        <v>2.5483009999999999</v>
      </c>
      <c r="F379">
        <v>4.0906935000000004</v>
      </c>
      <c r="G379" s="2">
        <v>45017.608593159719</v>
      </c>
      <c r="H379">
        <v>0.16801627999999999</v>
      </c>
      <c r="I379">
        <v>-0.15292743</v>
      </c>
      <c r="J379">
        <v>-2.5062177000000001E-2</v>
      </c>
      <c r="L379" s="2">
        <v>45017.60855271991</v>
      </c>
      <c r="M379">
        <v>-2.7110682000000002</v>
      </c>
      <c r="N379">
        <v>2.0386848</v>
      </c>
      <c r="O379">
        <v>8.7840520000000009</v>
      </c>
      <c r="P379" s="2">
        <v>45017.608590173608</v>
      </c>
      <c r="Q379">
        <v>-3.1748890000000002E-2</v>
      </c>
      <c r="R379">
        <v>0.18316667</v>
      </c>
      <c r="S379">
        <v>1.8316668000000001E-2</v>
      </c>
    </row>
    <row r="380" spans="3:19" x14ac:dyDescent="0.3">
      <c r="C380" s="2">
        <v>45017.608578761574</v>
      </c>
      <c r="D380">
        <v>12.449312000000001</v>
      </c>
      <c r="E380">
        <v>2.2417383000000002</v>
      </c>
      <c r="F380">
        <v>3.9278320999999998</v>
      </c>
      <c r="G380" s="2">
        <v>45017.608593344907</v>
      </c>
      <c r="H380">
        <v>0.18293000000000001</v>
      </c>
      <c r="I380">
        <v>-0.31005393999999997</v>
      </c>
      <c r="J380">
        <v>5.4832656E-2</v>
      </c>
      <c r="L380" s="2">
        <v>45017.608552766207</v>
      </c>
      <c r="M380">
        <v>-2.7373889999999999</v>
      </c>
      <c r="N380">
        <v>2.0099710000000002</v>
      </c>
      <c r="O380">
        <v>8.7720880000000001</v>
      </c>
      <c r="P380" s="2">
        <v>45017.60859019676</v>
      </c>
      <c r="Q380">
        <v>-0.12699556000000001</v>
      </c>
      <c r="R380">
        <v>0.13920668</v>
      </c>
      <c r="S380">
        <v>-2.4422223000000001E-3</v>
      </c>
    </row>
    <row r="381" spans="3:19" x14ac:dyDescent="0.3">
      <c r="C381" s="2">
        <v>45017.608579050924</v>
      </c>
      <c r="D381">
        <v>15.452666000000001</v>
      </c>
      <c r="E381">
        <v>2.6297316999999998</v>
      </c>
      <c r="F381">
        <v>4.6032276000000003</v>
      </c>
      <c r="G381" s="2">
        <v>45017.608593622688</v>
      </c>
      <c r="H381">
        <v>0.17067945000000001</v>
      </c>
      <c r="I381">
        <v>-0.50286679999999995</v>
      </c>
      <c r="J381">
        <v>0.16828330999999999</v>
      </c>
      <c r="L381" s="2">
        <v>45017.608552777776</v>
      </c>
      <c r="M381">
        <v>-2.806781</v>
      </c>
      <c r="N381">
        <v>2.0123639999999998</v>
      </c>
      <c r="O381">
        <v>8.7577304999999992</v>
      </c>
      <c r="P381" s="2">
        <v>45017.608590219905</v>
      </c>
      <c r="Q381">
        <v>-0.17461889999999999</v>
      </c>
      <c r="R381">
        <v>0.12211112</v>
      </c>
      <c r="S381">
        <v>-2.6864445000000001E-2</v>
      </c>
    </row>
    <row r="382" spans="3:19" x14ac:dyDescent="0.3">
      <c r="C382" s="2">
        <v>45017.608579247688</v>
      </c>
      <c r="D382">
        <v>15.313756</v>
      </c>
      <c r="E382">
        <v>3.8368215999999999</v>
      </c>
      <c r="F382">
        <v>3.3961380000000001</v>
      </c>
      <c r="G382" s="2">
        <v>45017.608593807869</v>
      </c>
      <c r="H382">
        <v>0.21329002</v>
      </c>
      <c r="I382">
        <v>-0.57370690000000002</v>
      </c>
      <c r="J382">
        <v>0.29558240000000002</v>
      </c>
      <c r="L382" s="2">
        <v>45017.608552789352</v>
      </c>
      <c r="M382">
        <v>-2.8211379999999999</v>
      </c>
      <c r="N382">
        <v>2.0386848</v>
      </c>
      <c r="O382">
        <v>8.7409809999999997</v>
      </c>
      <c r="P382" s="2">
        <v>45017.608590613425</v>
      </c>
      <c r="Q382">
        <v>-0.23079</v>
      </c>
      <c r="R382">
        <v>7.5708890000000001E-2</v>
      </c>
      <c r="S382">
        <v>2.5643334E-2</v>
      </c>
    </row>
    <row r="383" spans="3:19" x14ac:dyDescent="0.3">
      <c r="C383" s="2">
        <v>45017.608579525462</v>
      </c>
      <c r="D383">
        <v>13.134288</v>
      </c>
      <c r="E383">
        <v>4.7900390000000002</v>
      </c>
      <c r="F383">
        <v>3.295547</v>
      </c>
      <c r="G383" s="2">
        <v>45017.608594074074</v>
      </c>
      <c r="H383">
        <v>0.25909638000000002</v>
      </c>
      <c r="I383">
        <v>-0.56465213999999997</v>
      </c>
      <c r="J383">
        <v>0.39838043000000001</v>
      </c>
      <c r="L383" s="2">
        <v>45017.608552812497</v>
      </c>
      <c r="M383">
        <v>-2.792424</v>
      </c>
      <c r="N383">
        <v>2.0793629</v>
      </c>
      <c r="O383">
        <v>8.7864450000000005</v>
      </c>
      <c r="P383" s="2">
        <v>45017.608590671298</v>
      </c>
      <c r="Q383">
        <v>-0.27963444999999998</v>
      </c>
      <c r="R383">
        <v>-9.7688889999999994E-3</v>
      </c>
      <c r="S383">
        <v>5.1286668000000001E-2</v>
      </c>
    </row>
    <row r="384" spans="3:19" x14ac:dyDescent="0.3">
      <c r="C384" s="2">
        <v>45017.60857971065</v>
      </c>
      <c r="D384">
        <v>11.572735</v>
      </c>
      <c r="E384">
        <v>4.3014555000000003</v>
      </c>
      <c r="F384">
        <v>4.8283595999999998</v>
      </c>
      <c r="G384" s="2">
        <v>45017.608594305559</v>
      </c>
      <c r="H384">
        <v>0.1632226</v>
      </c>
      <c r="I384">
        <v>-0.60353433999999995</v>
      </c>
      <c r="J384">
        <v>0.41755518000000003</v>
      </c>
      <c r="L384" s="2">
        <v>45017.608552824073</v>
      </c>
      <c r="M384">
        <v>-2.7493531999999998</v>
      </c>
      <c r="N384">
        <v>2.1439689999999998</v>
      </c>
      <c r="O384">
        <v>8.8199439999999996</v>
      </c>
      <c r="P384" s="2">
        <v>45017.608590706019</v>
      </c>
      <c r="Q384">
        <v>-0.16607111999999999</v>
      </c>
      <c r="R384">
        <v>-4.1517779999999997E-2</v>
      </c>
      <c r="S384">
        <v>9.7688889999999994E-3</v>
      </c>
    </row>
    <row r="385" spans="3:19" x14ac:dyDescent="0.3">
      <c r="C385" s="2">
        <v>45017.608579988424</v>
      </c>
      <c r="D385">
        <v>10.269844000000001</v>
      </c>
      <c r="E385">
        <v>2.3806495999999999</v>
      </c>
      <c r="F385">
        <v>4.4116263</v>
      </c>
      <c r="L385" s="2">
        <v>45017.608552824073</v>
      </c>
      <c r="M385">
        <v>-2.6895327999999998</v>
      </c>
      <c r="N385">
        <v>2.2372892000000002</v>
      </c>
      <c r="O385">
        <v>8.8582300000000007</v>
      </c>
      <c r="P385" s="2">
        <v>45017.608590717595</v>
      </c>
      <c r="Q385">
        <v>7.0824444E-2</v>
      </c>
      <c r="R385">
        <v>-1.099E-2</v>
      </c>
      <c r="S385">
        <v>-8.9141116000000006E-2</v>
      </c>
    </row>
    <row r="386" spans="3:19" x14ac:dyDescent="0.3">
      <c r="C386" s="2">
        <v>45017.608580208333</v>
      </c>
      <c r="D386">
        <v>9.6567190000000007</v>
      </c>
      <c r="E386">
        <v>0.95800790000000002</v>
      </c>
      <c r="F386">
        <v>4.1960744999999999</v>
      </c>
      <c r="L386" s="2">
        <v>45017.608552847225</v>
      </c>
      <c r="M386">
        <v>-2.6679974</v>
      </c>
      <c r="N386">
        <v>2.347359</v>
      </c>
      <c r="O386">
        <v>8.9276210000000003</v>
      </c>
      <c r="P386" s="2">
        <v>45017.608591226854</v>
      </c>
      <c r="Q386">
        <v>0.30405666999999997</v>
      </c>
      <c r="R386">
        <v>2.5643334E-2</v>
      </c>
      <c r="S386">
        <v>-0.21980000999999999</v>
      </c>
    </row>
    <row r="387" spans="3:19" x14ac:dyDescent="0.3">
      <c r="C387" s="2">
        <v>45017.608580451386</v>
      </c>
      <c r="D387">
        <v>9.0914950000000001</v>
      </c>
      <c r="E387">
        <v>0.77598639999999997</v>
      </c>
      <c r="F387">
        <v>3.7362305999999998</v>
      </c>
      <c r="L387" s="2">
        <v>45017.608553148151</v>
      </c>
      <c r="M387">
        <v>-2.6871396999999999</v>
      </c>
      <c r="N387">
        <v>2.4358935000000002</v>
      </c>
      <c r="O387">
        <v>9.0592269999999999</v>
      </c>
      <c r="P387" s="2">
        <v>45017.608591261574</v>
      </c>
      <c r="Q387">
        <v>0.45303226000000002</v>
      </c>
      <c r="R387">
        <v>6.2276669999999999E-2</v>
      </c>
      <c r="S387">
        <v>-0.26498112000000001</v>
      </c>
    </row>
    <row r="388" spans="3:19" x14ac:dyDescent="0.3">
      <c r="C388" s="2">
        <v>45017.608580659726</v>
      </c>
      <c r="D388">
        <v>8.3394580000000005</v>
      </c>
      <c r="E388">
        <v>1.6860938000000001</v>
      </c>
      <c r="F388">
        <v>2.5578808999999998</v>
      </c>
      <c r="L388" s="2">
        <v>45017.608553171296</v>
      </c>
      <c r="M388">
        <v>-2.7469603999999999</v>
      </c>
      <c r="N388">
        <v>2.4526431999999998</v>
      </c>
      <c r="O388">
        <v>9.1692959999999992</v>
      </c>
      <c r="P388" s="2">
        <v>45017.608591273151</v>
      </c>
      <c r="Q388">
        <v>0.46035892</v>
      </c>
      <c r="R388">
        <v>8.6698890000000001E-2</v>
      </c>
      <c r="S388">
        <v>-0.19049335000000001</v>
      </c>
    </row>
    <row r="389" spans="3:19" x14ac:dyDescent="0.3">
      <c r="C389" s="2">
        <v>45017.608580868058</v>
      </c>
      <c r="D389">
        <v>7.7886040000000003</v>
      </c>
      <c r="E389">
        <v>2.6441015999999999</v>
      </c>
      <c r="F389">
        <v>1.4130616</v>
      </c>
      <c r="L389" s="2">
        <v>45017.608553182872</v>
      </c>
      <c r="M389">
        <v>-2.8091737999999999</v>
      </c>
      <c r="N389">
        <v>2.4717858000000001</v>
      </c>
      <c r="O389">
        <v>9.3439720000000008</v>
      </c>
      <c r="P389" s="2">
        <v>45017.608591701392</v>
      </c>
      <c r="Q389">
        <v>0.23811668</v>
      </c>
      <c r="R389">
        <v>2.6864445000000001E-2</v>
      </c>
      <c r="S389">
        <v>-0.12211112</v>
      </c>
    </row>
    <row r="390" spans="3:19" x14ac:dyDescent="0.3">
      <c r="C390" s="2">
        <v>45017.608581145832</v>
      </c>
      <c r="D390">
        <v>7.3862405000000004</v>
      </c>
      <c r="E390">
        <v>3.515889</v>
      </c>
      <c r="F390">
        <v>0.52211430000000003</v>
      </c>
      <c r="L390" s="2">
        <v>45017.608553194441</v>
      </c>
      <c r="M390">
        <v>-2.9024939999999999</v>
      </c>
      <c r="N390">
        <v>2.4526431999999998</v>
      </c>
      <c r="O390">
        <v>9.4779699999999991</v>
      </c>
      <c r="P390" s="2">
        <v>45017.608591736112</v>
      </c>
      <c r="Q390">
        <v>-2.3201111999999999E-2</v>
      </c>
      <c r="R390">
        <v>-9.7688889999999994E-3</v>
      </c>
      <c r="S390">
        <v>-0.117226675</v>
      </c>
    </row>
    <row r="391" spans="3:19" x14ac:dyDescent="0.3">
      <c r="C391" s="2">
        <v>45017.60858133102</v>
      </c>
      <c r="D391">
        <v>6.7395854000000002</v>
      </c>
      <c r="E391">
        <v>4.1433840000000002</v>
      </c>
      <c r="F391">
        <v>-0.69934569999999996</v>
      </c>
      <c r="L391" s="2">
        <v>45017.608553194441</v>
      </c>
      <c r="M391">
        <v>-2.9599215999999999</v>
      </c>
      <c r="N391">
        <v>2.4215363999999999</v>
      </c>
      <c r="O391">
        <v>9.6311110000000006</v>
      </c>
      <c r="P391" s="2">
        <v>45017.608591759257</v>
      </c>
      <c r="Q391">
        <v>-0.15263889999999999</v>
      </c>
      <c r="R391">
        <v>-3.4191113000000002E-2</v>
      </c>
      <c r="S391">
        <v>-0.16973445000000001</v>
      </c>
    </row>
    <row r="392" spans="3:19" x14ac:dyDescent="0.3">
      <c r="C392" s="2">
        <v>45017.60858158565</v>
      </c>
      <c r="D392">
        <v>6.3180620000000003</v>
      </c>
      <c r="E392">
        <v>4.0571631999999997</v>
      </c>
      <c r="F392">
        <v>-1.0442286000000001</v>
      </c>
      <c r="L392" s="2">
        <v>45017.608553217593</v>
      </c>
      <c r="M392">
        <v>-3.0053852000000001</v>
      </c>
      <c r="N392">
        <v>2.4119651000000002</v>
      </c>
      <c r="O392">
        <v>9.7005029999999994</v>
      </c>
      <c r="P392" s="2">
        <v>45017.608591770833</v>
      </c>
      <c r="Q392">
        <v>-0.11600555999999999</v>
      </c>
      <c r="R392">
        <v>-7.9372230000000002E-2</v>
      </c>
      <c r="S392">
        <v>-0.28085557</v>
      </c>
    </row>
    <row r="393" spans="3:19" x14ac:dyDescent="0.3">
      <c r="C393" s="2">
        <v>45017.608581782406</v>
      </c>
      <c r="D393">
        <v>6.7587450000000002</v>
      </c>
      <c r="E393">
        <v>3.6404296999999999</v>
      </c>
      <c r="F393">
        <v>0.52211430000000003</v>
      </c>
      <c r="L393" s="2">
        <v>45017.608553217593</v>
      </c>
      <c r="M393">
        <v>-3.0125636999999998</v>
      </c>
      <c r="N393">
        <v>2.4215363999999999</v>
      </c>
      <c r="O393">
        <v>9.7340020000000003</v>
      </c>
      <c r="P393" s="2">
        <v>45017.60859221065</v>
      </c>
      <c r="Q393">
        <v>0.11966889</v>
      </c>
      <c r="R393">
        <v>-8.7919999999999998E-2</v>
      </c>
      <c r="S393">
        <v>-0.40052447000000002</v>
      </c>
    </row>
    <row r="394" spans="3:19" x14ac:dyDescent="0.3">
      <c r="C394" s="2">
        <v>45017.608582037035</v>
      </c>
      <c r="D394">
        <v>7.5107819999999998</v>
      </c>
      <c r="E394">
        <v>3.4152979999999999</v>
      </c>
      <c r="F394">
        <v>1.3891114</v>
      </c>
      <c r="L394" s="2">
        <v>45017.608553634258</v>
      </c>
      <c r="M394">
        <v>-2.9910283</v>
      </c>
      <c r="N394">
        <v>2.5148565999999999</v>
      </c>
      <c r="O394">
        <v>9.7148599999999998</v>
      </c>
      <c r="P394" s="2">
        <v>45017.608592222219</v>
      </c>
      <c r="Q394">
        <v>0.43349444999999998</v>
      </c>
      <c r="R394">
        <v>8.5477780000000007E-3</v>
      </c>
      <c r="S394">
        <v>-0.42006223999999998</v>
      </c>
    </row>
    <row r="395" spans="3:19" x14ac:dyDescent="0.3">
      <c r="C395" s="2">
        <v>45017.608582280096</v>
      </c>
      <c r="D395">
        <v>8.3011379999999999</v>
      </c>
      <c r="E395">
        <v>3.5877395000000001</v>
      </c>
      <c r="F395">
        <v>0.53648439999999997</v>
      </c>
      <c r="L395" s="2">
        <v>45017.60855365741</v>
      </c>
      <c r="M395">
        <v>-2.9455646999999998</v>
      </c>
      <c r="N395">
        <v>2.644069</v>
      </c>
      <c r="O395">
        <v>9.6598249999999997</v>
      </c>
      <c r="P395" s="2">
        <v>45017.608592256947</v>
      </c>
      <c r="Q395">
        <v>0.53362560000000003</v>
      </c>
      <c r="R395">
        <v>6.5939999999999999E-2</v>
      </c>
      <c r="S395">
        <v>-0.38465001999999998</v>
      </c>
    </row>
    <row r="396" spans="3:19" x14ac:dyDescent="0.3">
      <c r="C396" s="2">
        <v>45017.608582499997</v>
      </c>
      <c r="D396">
        <v>9.2399850000000008</v>
      </c>
      <c r="E396">
        <v>3.8368215999999999</v>
      </c>
      <c r="F396">
        <v>-7.6640630000000001E-2</v>
      </c>
      <c r="L396" s="2">
        <v>45017.608553668979</v>
      </c>
      <c r="M396">
        <v>-2.9312076999999999</v>
      </c>
      <c r="N396">
        <v>2.725425</v>
      </c>
      <c r="O396">
        <v>9.5688980000000008</v>
      </c>
      <c r="P396" s="2">
        <v>45017.608592708333</v>
      </c>
      <c r="Q396">
        <v>0.34679556</v>
      </c>
      <c r="R396">
        <v>1.2211112000000001E-3</v>
      </c>
      <c r="S396">
        <v>-0.31626779999999999</v>
      </c>
    </row>
    <row r="397" spans="3:19" x14ac:dyDescent="0.3">
      <c r="C397" s="2">
        <v>45017.608582754627</v>
      </c>
      <c r="D397">
        <v>9.2783060000000006</v>
      </c>
      <c r="E397">
        <v>3.2572266999999999</v>
      </c>
      <c r="F397">
        <v>-0.48379397000000002</v>
      </c>
      <c r="L397" s="2">
        <v>45017.608553668979</v>
      </c>
      <c r="M397">
        <v>-2.8570302000000001</v>
      </c>
      <c r="N397">
        <v>2.7900312</v>
      </c>
      <c r="O397">
        <v>9.4660060000000001</v>
      </c>
      <c r="P397" s="2">
        <v>45017.608592731478</v>
      </c>
      <c r="Q397">
        <v>7.6929999999999998E-2</v>
      </c>
      <c r="R397">
        <v>-8.5477784000000001E-2</v>
      </c>
      <c r="S397">
        <v>-0.22224224000000001</v>
      </c>
    </row>
    <row r="398" spans="3:19" x14ac:dyDescent="0.3">
      <c r="C398" s="2">
        <v>45017.608582928238</v>
      </c>
      <c r="D398">
        <v>8.7226619999999997</v>
      </c>
      <c r="E398">
        <v>2.5339307999999998</v>
      </c>
      <c r="F398">
        <v>-0.13891113999999999</v>
      </c>
      <c r="L398" s="2">
        <v>45017.608554212966</v>
      </c>
      <c r="M398">
        <v>-2.8139593999999999</v>
      </c>
      <c r="N398">
        <v>2.7493531999999998</v>
      </c>
      <c r="O398">
        <v>9.3990080000000003</v>
      </c>
      <c r="P398" s="2">
        <v>45017.60859275463</v>
      </c>
      <c r="Q398">
        <v>-0.11966889</v>
      </c>
      <c r="R398">
        <v>-0.10379445</v>
      </c>
      <c r="S398">
        <v>-0.14775445000000001</v>
      </c>
    </row>
    <row r="399" spans="3:19" x14ac:dyDescent="0.3">
      <c r="C399" s="2">
        <v>45017.608583217596</v>
      </c>
      <c r="D399">
        <v>8.2340769999999992</v>
      </c>
      <c r="E399">
        <v>1.4849121999999999</v>
      </c>
      <c r="F399">
        <v>0.68018555999999997</v>
      </c>
      <c r="L399" s="2">
        <v>45017.608554224535</v>
      </c>
      <c r="M399">
        <v>-2.7661030000000002</v>
      </c>
      <c r="N399">
        <v>2.644069</v>
      </c>
      <c r="O399">
        <v>9.3918289999999995</v>
      </c>
      <c r="P399" s="2">
        <v>45017.608592777775</v>
      </c>
      <c r="Q399">
        <v>-0.21369445000000001</v>
      </c>
      <c r="R399">
        <v>-0.11478445</v>
      </c>
      <c r="S399">
        <v>-0.11234222000000001</v>
      </c>
    </row>
    <row r="400" spans="3:19" x14ac:dyDescent="0.3">
      <c r="C400" s="2">
        <v>45017.608583402776</v>
      </c>
      <c r="D400">
        <v>7.6449027000000003</v>
      </c>
      <c r="E400">
        <v>0.60833495999999998</v>
      </c>
      <c r="F400">
        <v>1.1112891</v>
      </c>
      <c r="L400" s="2">
        <v>45017.608554224535</v>
      </c>
      <c r="M400">
        <v>-2.725425</v>
      </c>
      <c r="N400">
        <v>2.4454647999999999</v>
      </c>
      <c r="O400">
        <v>9.3942209999999999</v>
      </c>
      <c r="P400" s="2">
        <v>45017.608593240744</v>
      </c>
      <c r="Q400">
        <v>-0.24544334000000001</v>
      </c>
      <c r="R400">
        <v>-0.11478445</v>
      </c>
      <c r="S400">
        <v>-8.4256670000000006E-2</v>
      </c>
    </row>
    <row r="401" spans="1:19" x14ac:dyDescent="0.3">
      <c r="C401" s="2">
        <v>45017.608583668982</v>
      </c>
      <c r="D401">
        <v>7.5107819999999998</v>
      </c>
      <c r="E401">
        <v>0.45026368</v>
      </c>
      <c r="F401">
        <v>1.8058448</v>
      </c>
      <c r="L401" s="2">
        <v>45017.608554710649</v>
      </c>
      <c r="M401">
        <v>-2.7086750999999998</v>
      </c>
      <c r="N401">
        <v>2.2923239999999998</v>
      </c>
      <c r="O401">
        <v>9.3774719999999991</v>
      </c>
      <c r="P401" s="2">
        <v>45017.608593275465</v>
      </c>
      <c r="Q401">
        <v>-0.24788557</v>
      </c>
      <c r="R401">
        <v>-0.14287000999999999</v>
      </c>
      <c r="S401">
        <v>-6.1055560000000002E-2</v>
      </c>
    </row>
    <row r="402" spans="1:19" x14ac:dyDescent="0.3">
      <c r="C402" s="2">
        <v>45017.608583854169</v>
      </c>
      <c r="D402">
        <v>7.9514649999999998</v>
      </c>
      <c r="E402">
        <v>0.44068360000000001</v>
      </c>
      <c r="F402">
        <v>1.6429834000000001</v>
      </c>
      <c r="L402" s="2">
        <v>45017.608554733793</v>
      </c>
      <c r="M402">
        <v>-2.6967110000000001</v>
      </c>
      <c r="N402">
        <v>2.1607189999999998</v>
      </c>
      <c r="O402">
        <v>9.4229354999999995</v>
      </c>
      <c r="P402" s="2">
        <v>45017.608593321762</v>
      </c>
      <c r="Q402">
        <v>-0.25032779999999999</v>
      </c>
      <c r="R402">
        <v>-0.18316667</v>
      </c>
      <c r="S402">
        <v>-5.7392224999999998E-2</v>
      </c>
    </row>
    <row r="403" spans="1:19" x14ac:dyDescent="0.3">
      <c r="C403" s="2">
        <v>45017.60858414352</v>
      </c>
      <c r="D403">
        <v>8.5645900000000008</v>
      </c>
      <c r="E403">
        <v>0.48858400000000002</v>
      </c>
      <c r="F403">
        <v>0.68976563000000002</v>
      </c>
      <c r="L403" s="2">
        <v>45017.608554756946</v>
      </c>
      <c r="M403">
        <v>-2.7134610000000001</v>
      </c>
      <c r="N403">
        <v>2.1415763000000001</v>
      </c>
      <c r="O403">
        <v>9.4588280000000005</v>
      </c>
      <c r="P403" s="2">
        <v>45017.608593750003</v>
      </c>
      <c r="Q403">
        <v>-0.21980000999999999</v>
      </c>
      <c r="R403">
        <v>-0.23079</v>
      </c>
      <c r="S403">
        <v>-5.8613338000000001E-2</v>
      </c>
    </row>
    <row r="404" spans="1:19" x14ac:dyDescent="0.3">
      <c r="C404" s="2">
        <v>45017.608584340276</v>
      </c>
      <c r="D404">
        <v>9.3741059999999994</v>
      </c>
      <c r="E404">
        <v>0.59875489999999998</v>
      </c>
      <c r="F404">
        <v>-9.580079E-3</v>
      </c>
      <c r="L404" s="2">
        <v>45017.60855478009</v>
      </c>
      <c r="M404">
        <v>-2.7230322</v>
      </c>
      <c r="N404">
        <v>2.1487547999999999</v>
      </c>
      <c r="O404">
        <v>9.4133639999999996</v>
      </c>
      <c r="P404" s="2">
        <v>45017.608593807869</v>
      </c>
      <c r="Q404">
        <v>-0.15874445000000001</v>
      </c>
      <c r="R404">
        <v>-0.26620223999999998</v>
      </c>
      <c r="S404">
        <v>-6.2276669999999999E-2</v>
      </c>
    </row>
    <row r="405" spans="1:19" x14ac:dyDescent="0.3">
      <c r="C405" s="2">
        <v>45017.60858453704</v>
      </c>
      <c r="D405">
        <v>10.083033</v>
      </c>
      <c r="E405">
        <v>0.89573734999999999</v>
      </c>
      <c r="F405">
        <v>-0.119750984</v>
      </c>
      <c r="L405" s="2">
        <v>45017.608554791666</v>
      </c>
      <c r="M405">
        <v>-2.7613173</v>
      </c>
      <c r="N405">
        <v>2.2061825000000002</v>
      </c>
      <c r="O405">
        <v>9.3080800000000004</v>
      </c>
      <c r="P405" s="2">
        <v>45017.608594305559</v>
      </c>
      <c r="Q405">
        <v>-0.12943779</v>
      </c>
      <c r="R405">
        <v>-0.32725778</v>
      </c>
      <c r="S405">
        <v>-6.960334E-2</v>
      </c>
    </row>
    <row r="406" spans="1:19" x14ac:dyDescent="0.3">
      <c r="C406" s="2">
        <v>45017.608584837966</v>
      </c>
      <c r="D406">
        <v>10.475816</v>
      </c>
      <c r="E406">
        <v>1.4944923000000001</v>
      </c>
      <c r="F406">
        <v>0.63707524999999998</v>
      </c>
      <c r="L406" s="2">
        <v>45017.608554791666</v>
      </c>
      <c r="M406">
        <v>-2.7828526</v>
      </c>
      <c r="N406">
        <v>2.2109679999999998</v>
      </c>
      <c r="O406">
        <v>9.2027959999999993</v>
      </c>
      <c r="P406" s="2">
        <v>45017.608594317127</v>
      </c>
      <c r="Q406">
        <v>-0.17217667</v>
      </c>
      <c r="R406">
        <v>-0.39441890000000002</v>
      </c>
      <c r="S406">
        <v>-8.9141116000000006E-2</v>
      </c>
    </row>
    <row r="407" spans="1:19" x14ac:dyDescent="0.3">
      <c r="A407" s="1" t="s">
        <v>19</v>
      </c>
      <c r="B407" t="s">
        <v>20</v>
      </c>
      <c r="C407" s="2">
        <v>45017.608594502315</v>
      </c>
      <c r="D407">
        <v>8.6268609999999999</v>
      </c>
      <c r="E407">
        <v>1.0011182000000001</v>
      </c>
      <c r="F407">
        <v>1.0154882999999999</v>
      </c>
      <c r="G407" s="2">
        <v>45017.608594513891</v>
      </c>
      <c r="H407">
        <v>0.10942674400000001</v>
      </c>
      <c r="I407">
        <v>-0.69035340000000001</v>
      </c>
      <c r="J407">
        <v>0.35044354</v>
      </c>
      <c r="K407" t="s">
        <v>21</v>
      </c>
      <c r="L407" s="2">
        <v>45017.608594328703</v>
      </c>
      <c r="M407">
        <v>-8.2241320000000009</v>
      </c>
      <c r="N407">
        <v>-2.2109679999999998</v>
      </c>
      <c r="O407">
        <v>1.9310079</v>
      </c>
      <c r="P407" s="2">
        <v>45017.608597326391</v>
      </c>
      <c r="Q407">
        <v>-0.25399113000000001</v>
      </c>
      <c r="R407">
        <v>-0.46035892</v>
      </c>
      <c r="S407">
        <v>-0.11234222000000001</v>
      </c>
    </row>
    <row r="408" spans="1:19" x14ac:dyDescent="0.3">
      <c r="C408" s="2">
        <v>45017.608594722224</v>
      </c>
      <c r="D408">
        <v>9.1010740000000006</v>
      </c>
      <c r="E408">
        <v>1.9830762</v>
      </c>
      <c r="F408">
        <v>1.6429834000000001</v>
      </c>
      <c r="G408" s="2">
        <v>45017.608594745368</v>
      </c>
      <c r="H408">
        <v>0.30703330000000001</v>
      </c>
      <c r="I408">
        <v>-0.78995559999999998</v>
      </c>
      <c r="J408">
        <v>0.26202658000000001</v>
      </c>
      <c r="L408" s="2">
        <v>45017.608597326391</v>
      </c>
      <c r="M408">
        <v>-8.3940219999999997</v>
      </c>
      <c r="N408">
        <v>-2.1942184</v>
      </c>
      <c r="O408">
        <v>1.7060826</v>
      </c>
      <c r="P408" s="2">
        <v>45017.608597326391</v>
      </c>
      <c r="Q408">
        <v>-0.34557447000000002</v>
      </c>
      <c r="R408">
        <v>-0.49943447000000002</v>
      </c>
      <c r="S408">
        <v>-0.11478445</v>
      </c>
    </row>
    <row r="409" spans="1:19" x14ac:dyDescent="0.3">
      <c r="C409" s="2">
        <v>45017.608594953701</v>
      </c>
      <c r="D409">
        <v>10.011182</v>
      </c>
      <c r="E409">
        <v>2.8357030999999999</v>
      </c>
      <c r="F409">
        <v>0.7568262</v>
      </c>
      <c r="G409" s="2">
        <v>45017.608594965277</v>
      </c>
      <c r="H409">
        <v>0.51316196000000003</v>
      </c>
      <c r="I409">
        <v>-0.83469669999999996</v>
      </c>
      <c r="J409">
        <v>0.12460748000000001</v>
      </c>
      <c r="L409" s="2">
        <v>45017.608597326391</v>
      </c>
      <c r="M409">
        <v>-8.4466640000000002</v>
      </c>
      <c r="N409">
        <v>-2.3210380000000002</v>
      </c>
      <c r="O409">
        <v>1.7491534</v>
      </c>
      <c r="P409" s="2">
        <v>45017.608597326391</v>
      </c>
      <c r="Q409">
        <v>-0.44448447000000002</v>
      </c>
      <c r="R409">
        <v>-0.52019333999999995</v>
      </c>
      <c r="S409">
        <v>-0.10745778</v>
      </c>
    </row>
    <row r="410" spans="1:19" x14ac:dyDescent="0.3">
      <c r="C410" s="2">
        <v>45017.608595185186</v>
      </c>
      <c r="D410">
        <v>10.030341999999999</v>
      </c>
      <c r="E410">
        <v>2.7686427</v>
      </c>
      <c r="F410">
        <v>-0.80951660000000003</v>
      </c>
      <c r="G410" s="2">
        <v>45017.60859520833</v>
      </c>
      <c r="H410">
        <v>0.34485018000000001</v>
      </c>
      <c r="I410">
        <v>-0.64934069999999999</v>
      </c>
      <c r="J410">
        <v>-6.8738019999999997E-2</v>
      </c>
      <c r="L410" s="2">
        <v>45017.608597326391</v>
      </c>
      <c r="M410">
        <v>-8.4873419999999999</v>
      </c>
      <c r="N410">
        <v>-2.5052853000000002</v>
      </c>
      <c r="O410">
        <v>1.8831514</v>
      </c>
      <c r="P410" s="2">
        <v>45017.608597326391</v>
      </c>
      <c r="Q410">
        <v>-0.53728889999999996</v>
      </c>
      <c r="R410">
        <v>-0.51164556000000005</v>
      </c>
      <c r="S410">
        <v>-7.3266670000000006E-2</v>
      </c>
    </row>
    <row r="411" spans="1:19" x14ac:dyDescent="0.3">
      <c r="C411" s="2">
        <v>45017.608595381942</v>
      </c>
      <c r="D411">
        <v>8.9765339999999991</v>
      </c>
      <c r="E411">
        <v>1.4082716</v>
      </c>
      <c r="F411">
        <v>-0.59875489999999998</v>
      </c>
      <c r="G411" s="2">
        <v>45017.608595381942</v>
      </c>
      <c r="H411">
        <v>-0.22453366</v>
      </c>
      <c r="I411">
        <v>-0.45279937999999997</v>
      </c>
      <c r="J411">
        <v>-0.18005815</v>
      </c>
      <c r="L411" s="2">
        <v>45017.608597326391</v>
      </c>
      <c r="M411">
        <v>-7.7144604000000001</v>
      </c>
      <c r="N411">
        <v>-2.5220351000000001</v>
      </c>
      <c r="O411">
        <v>1.9453647999999999</v>
      </c>
      <c r="P411" s="2">
        <v>45017.608597326391</v>
      </c>
      <c r="Q411">
        <v>-0.65451556</v>
      </c>
      <c r="R411">
        <v>-0.48478112000000001</v>
      </c>
      <c r="S411">
        <v>-2.4422223E-2</v>
      </c>
    </row>
    <row r="412" spans="1:19" x14ac:dyDescent="0.3">
      <c r="C412" s="2">
        <v>45017.608595613427</v>
      </c>
      <c r="D412">
        <v>8.5885400000000001</v>
      </c>
      <c r="E412">
        <v>0.55564460000000004</v>
      </c>
      <c r="F412">
        <v>1.3412109999999999</v>
      </c>
      <c r="G412" s="2">
        <v>45017.608595613427</v>
      </c>
      <c r="H412">
        <v>-0.63892156</v>
      </c>
      <c r="I412">
        <v>-0.48369204999999998</v>
      </c>
      <c r="J412">
        <v>-0.18804765000000001</v>
      </c>
      <c r="L412" s="2">
        <v>45017.608597326391</v>
      </c>
      <c r="M412">
        <v>-7.0971120000000001</v>
      </c>
      <c r="N412">
        <v>-2.8139593999999999</v>
      </c>
      <c r="O412">
        <v>2.1272194</v>
      </c>
      <c r="P412" s="2">
        <v>45017.608597326391</v>
      </c>
      <c r="Q412">
        <v>-0.81081784000000001</v>
      </c>
      <c r="R412">
        <v>-0.44448447000000002</v>
      </c>
      <c r="S412">
        <v>3.0527780000000001E-2</v>
      </c>
    </row>
    <row r="413" spans="1:19" x14ac:dyDescent="0.3">
      <c r="C413" s="2">
        <v>45017.608595879632</v>
      </c>
      <c r="D413">
        <v>8.6412309999999994</v>
      </c>
      <c r="E413">
        <v>0.70892580000000005</v>
      </c>
      <c r="F413">
        <v>1.590293</v>
      </c>
      <c r="G413" s="2">
        <v>45017.608595879632</v>
      </c>
      <c r="H413">
        <v>-0.53399300000000005</v>
      </c>
      <c r="I413">
        <v>-0.57903325999999999</v>
      </c>
      <c r="J413">
        <v>-9.4837000000000005E-2</v>
      </c>
      <c r="L413" s="2">
        <v>45017.608597326391</v>
      </c>
      <c r="M413">
        <v>-7.6761749999999997</v>
      </c>
      <c r="N413">
        <v>-3.2925238999999999</v>
      </c>
      <c r="O413">
        <v>2.1966112</v>
      </c>
      <c r="P413" s="2">
        <v>45017.608597326391</v>
      </c>
      <c r="Q413">
        <v>-0.94636109999999996</v>
      </c>
      <c r="R413">
        <v>-0.39686114</v>
      </c>
      <c r="S413">
        <v>0.12089001000000001</v>
      </c>
    </row>
    <row r="414" spans="1:19" x14ac:dyDescent="0.3">
      <c r="C414" s="2">
        <v>45017.608596076388</v>
      </c>
      <c r="D414">
        <v>8.8519930000000002</v>
      </c>
      <c r="E414">
        <v>0.83825689999999997</v>
      </c>
      <c r="F414">
        <v>1.4609619</v>
      </c>
      <c r="G414" s="2">
        <v>45017.608596087965</v>
      </c>
      <c r="H414">
        <v>-0.17073550000000001</v>
      </c>
      <c r="I414">
        <v>-0.47889710000000002</v>
      </c>
      <c r="J414">
        <v>0.11288879</v>
      </c>
      <c r="L414" s="2">
        <v>45017.60859733796</v>
      </c>
      <c r="M414">
        <v>-7.4991060000000003</v>
      </c>
      <c r="N414">
        <v>-3.333202</v>
      </c>
      <c r="O414">
        <v>2.2420746999999999</v>
      </c>
      <c r="P414" s="2">
        <v>45017.608597326391</v>
      </c>
      <c r="Q414">
        <v>-0.99154229999999999</v>
      </c>
      <c r="R414">
        <v>-0.32970001999999998</v>
      </c>
      <c r="S414">
        <v>0.26742333000000001</v>
      </c>
    </row>
    <row r="415" spans="1:19" x14ac:dyDescent="0.3">
      <c r="C415" s="2">
        <v>45017.608596296297</v>
      </c>
      <c r="D415">
        <v>8.7178719999999998</v>
      </c>
      <c r="E415">
        <v>-4.7900393999999999E-2</v>
      </c>
      <c r="F415">
        <v>1.719624</v>
      </c>
      <c r="G415" s="2">
        <v>45017.608596296297</v>
      </c>
      <c r="H415">
        <v>0.13819121000000001</v>
      </c>
      <c r="I415">
        <v>-0.27756209999999998</v>
      </c>
      <c r="J415">
        <v>0.32913746999999999</v>
      </c>
      <c r="L415" s="2">
        <v>45017.60859733796</v>
      </c>
      <c r="M415">
        <v>-6.3481584</v>
      </c>
      <c r="N415">
        <v>-3.5126636000000002</v>
      </c>
      <c r="O415">
        <v>2.4885356000000001</v>
      </c>
      <c r="P415" s="2">
        <v>45017.608597326391</v>
      </c>
      <c r="Q415">
        <v>-0.96223557000000004</v>
      </c>
      <c r="R415">
        <v>-0.26742333000000001</v>
      </c>
      <c r="S415">
        <v>0.44570556</v>
      </c>
    </row>
    <row r="416" spans="1:19" x14ac:dyDescent="0.3">
      <c r="C416" s="2">
        <v>45017.608596527774</v>
      </c>
      <c r="D416">
        <v>8.7082909999999991</v>
      </c>
      <c r="E416">
        <v>-0.32572266</v>
      </c>
      <c r="F416">
        <v>1.2358302000000001</v>
      </c>
      <c r="G416" s="2">
        <v>45017.608596527774</v>
      </c>
      <c r="H416">
        <v>0.18666073999999999</v>
      </c>
      <c r="I416">
        <v>-8.2618735999999998E-2</v>
      </c>
      <c r="J416">
        <v>0.45909973999999998</v>
      </c>
      <c r="L416" s="2">
        <v>45017.608597349536</v>
      </c>
      <c r="M416">
        <v>-6.5874410000000001</v>
      </c>
      <c r="N416">
        <v>-3.9601213999999998</v>
      </c>
      <c r="O416">
        <v>2.8091737999999999</v>
      </c>
      <c r="P416" s="2">
        <v>45017.608597326391</v>
      </c>
      <c r="Q416">
        <v>-0.92438114000000005</v>
      </c>
      <c r="R416">
        <v>-0.25032779999999999</v>
      </c>
      <c r="S416">
        <v>0.60933446999999996</v>
      </c>
    </row>
    <row r="417" spans="3:19" x14ac:dyDescent="0.3">
      <c r="C417" s="2">
        <v>45017.608596759259</v>
      </c>
      <c r="D417">
        <v>10.001602</v>
      </c>
      <c r="E417">
        <v>0.33530273999999999</v>
      </c>
      <c r="F417">
        <v>0.64186525000000005</v>
      </c>
      <c r="G417" s="2">
        <v>45017.608596759259</v>
      </c>
      <c r="H417">
        <v>0.13872383999999999</v>
      </c>
      <c r="I417">
        <v>7.610567E-2</v>
      </c>
      <c r="J417">
        <v>0.47667660000000001</v>
      </c>
      <c r="L417" s="2">
        <v>45017.608597893515</v>
      </c>
      <c r="M417">
        <v>-9.0975110000000008</v>
      </c>
      <c r="N417">
        <v>-3.8883369999999999</v>
      </c>
      <c r="O417">
        <v>2.0769700000000002</v>
      </c>
      <c r="P417" s="2">
        <v>45017.60859733796</v>
      </c>
      <c r="Q417">
        <v>-0.88530560000000003</v>
      </c>
      <c r="R417">
        <v>-0.29550890000000002</v>
      </c>
      <c r="S417">
        <v>0.73144560000000003</v>
      </c>
    </row>
    <row r="418" spans="3:19" x14ac:dyDescent="0.3">
      <c r="C418" s="2">
        <v>45017.608596979167</v>
      </c>
      <c r="D418">
        <v>12.18586</v>
      </c>
      <c r="E418">
        <v>2.5722510000000001</v>
      </c>
      <c r="F418">
        <v>-0.18681154</v>
      </c>
      <c r="G418" s="2">
        <v>45017.608596979167</v>
      </c>
      <c r="H418">
        <v>0.32141668000000001</v>
      </c>
      <c r="I418">
        <v>7.9834089999999996E-2</v>
      </c>
      <c r="J418">
        <v>0.32967010000000002</v>
      </c>
      <c r="L418" s="2">
        <v>45017.608597893515</v>
      </c>
      <c r="M418">
        <v>-11.777473000000001</v>
      </c>
      <c r="N418">
        <v>-3.3667014000000002</v>
      </c>
      <c r="O418">
        <v>1.5912269999999999</v>
      </c>
      <c r="P418" s="2">
        <v>45017.60859733796</v>
      </c>
      <c r="Q418">
        <v>-0.75586779999999998</v>
      </c>
      <c r="R418">
        <v>-0.34557447000000002</v>
      </c>
      <c r="S418">
        <v>0.81692339999999997</v>
      </c>
    </row>
    <row r="419" spans="3:19" x14ac:dyDescent="0.3">
      <c r="C419" s="2">
        <v>45017.608597210645</v>
      </c>
      <c r="D419">
        <v>13.713882</v>
      </c>
      <c r="E419">
        <v>3.5494192</v>
      </c>
      <c r="F419">
        <v>-2.6393116000000001</v>
      </c>
      <c r="G419" s="2">
        <v>45017.608597210645</v>
      </c>
      <c r="H419">
        <v>0.85671209999999998</v>
      </c>
      <c r="I419">
        <v>0.11818360999999999</v>
      </c>
      <c r="J419">
        <v>5.5897146000000002E-2</v>
      </c>
      <c r="L419" s="2">
        <v>45017.608598981482</v>
      </c>
      <c r="M419">
        <v>-10.358529000000001</v>
      </c>
      <c r="N419">
        <v>-2.8977081999999998</v>
      </c>
      <c r="O419">
        <v>3.7184465000000002</v>
      </c>
      <c r="P419" s="2">
        <v>45017.60859733796</v>
      </c>
      <c r="Q419">
        <v>-0.43837890000000002</v>
      </c>
      <c r="R419">
        <v>-0.33702670000000001</v>
      </c>
      <c r="S419">
        <v>0.87431559999999997</v>
      </c>
    </row>
    <row r="420" spans="3:19" x14ac:dyDescent="0.3">
      <c r="C420" s="2">
        <v>45017.608597442129</v>
      </c>
      <c r="D420">
        <v>11.706856</v>
      </c>
      <c r="E420">
        <v>2.5387208000000001</v>
      </c>
      <c r="F420">
        <v>-1.7675244999999999</v>
      </c>
      <c r="G420" s="2">
        <v>45017.608597442129</v>
      </c>
      <c r="H420">
        <v>1.049525</v>
      </c>
      <c r="I420">
        <v>0.36585760000000001</v>
      </c>
      <c r="J420">
        <v>-0.15609047000000001</v>
      </c>
      <c r="L420" s="2">
        <v>45017.608598993058</v>
      </c>
      <c r="M420">
        <v>-12.480962999999999</v>
      </c>
      <c r="N420">
        <v>-3.3523445000000001</v>
      </c>
      <c r="O420">
        <v>3.6849468000000001</v>
      </c>
      <c r="P420" s="2">
        <v>45017.608597349536</v>
      </c>
      <c r="Q420">
        <v>-2.9306669E-2</v>
      </c>
      <c r="R420">
        <v>-0.23445335</v>
      </c>
      <c r="S420">
        <v>0.90606450000000005</v>
      </c>
    </row>
    <row r="421" spans="3:19" x14ac:dyDescent="0.3">
      <c r="C421" s="2">
        <v>45017.608597685183</v>
      </c>
      <c r="D421">
        <v>10.044712000000001</v>
      </c>
      <c r="E421">
        <v>2.5962011999999999</v>
      </c>
      <c r="F421">
        <v>-2.1555176</v>
      </c>
      <c r="G421" s="2">
        <v>45017.608597696759</v>
      </c>
      <c r="H421">
        <v>6.1492159999999997E-2</v>
      </c>
      <c r="I421">
        <v>9.3149899999999994E-2</v>
      </c>
      <c r="J421">
        <v>0.10170352000000001</v>
      </c>
      <c r="L421" s="2">
        <v>45017.608599004627</v>
      </c>
      <c r="M421">
        <v>-18.403198</v>
      </c>
      <c r="N421">
        <v>-4.9340004999999998</v>
      </c>
      <c r="O421">
        <v>2.4263222</v>
      </c>
      <c r="P421" s="2">
        <v>45017.608597349536</v>
      </c>
      <c r="Q421">
        <v>0.22712667</v>
      </c>
      <c r="R421">
        <v>-2.5643334E-2</v>
      </c>
      <c r="S421">
        <v>0.92438114000000005</v>
      </c>
    </row>
    <row r="422" spans="3:19" x14ac:dyDescent="0.3">
      <c r="C422" s="2">
        <v>45017.608597916667</v>
      </c>
      <c r="D422">
        <v>13.134288</v>
      </c>
      <c r="E422">
        <v>4.1577539999999997</v>
      </c>
      <c r="F422">
        <v>-1.6908839</v>
      </c>
      <c r="G422" s="2">
        <v>45017.608597916667</v>
      </c>
      <c r="H422">
        <v>-0.72041195999999996</v>
      </c>
      <c r="I422">
        <v>0.35573759999999999</v>
      </c>
      <c r="J422">
        <v>0.40210806999999998</v>
      </c>
      <c r="L422" s="2">
        <v>45017.608599502317</v>
      </c>
      <c r="M422">
        <v>-11.636296</v>
      </c>
      <c r="N422">
        <v>-4.3908296</v>
      </c>
      <c r="O422">
        <v>6.1495543000000001</v>
      </c>
      <c r="P422" s="2">
        <v>45017.608597893515</v>
      </c>
      <c r="Q422">
        <v>0.123332225</v>
      </c>
      <c r="R422">
        <v>0.11844778</v>
      </c>
      <c r="S422">
        <v>0.84378779999999998</v>
      </c>
    </row>
    <row r="423" spans="3:19" x14ac:dyDescent="0.3">
      <c r="C423" s="2">
        <v>45017.608598159721</v>
      </c>
      <c r="D423">
        <v>19.734961999999999</v>
      </c>
      <c r="E423">
        <v>4.3349856999999998</v>
      </c>
      <c r="F423">
        <v>0.51732427000000003</v>
      </c>
      <c r="G423" s="2">
        <v>45017.608598159721</v>
      </c>
      <c r="H423">
        <v>-2.9587947E-2</v>
      </c>
      <c r="I423">
        <v>1.0652037999999999</v>
      </c>
      <c r="J423">
        <v>8.7322449999999996E-2</v>
      </c>
      <c r="L423" s="2">
        <v>45017.608599513886</v>
      </c>
      <c r="M423">
        <v>-7.5469626999999999</v>
      </c>
      <c r="N423">
        <v>-4.4961140000000004</v>
      </c>
      <c r="O423">
        <v>6.6831535999999998</v>
      </c>
      <c r="P423" s="2">
        <v>45017.608597893515</v>
      </c>
      <c r="Q423">
        <v>-0.31382557999999999</v>
      </c>
      <c r="R423">
        <v>-2.4422223E-2</v>
      </c>
      <c r="S423">
        <v>0.74243559999999997</v>
      </c>
    </row>
    <row r="424" spans="3:19" x14ac:dyDescent="0.3">
      <c r="C424" s="2">
        <v>45017.608598391205</v>
      </c>
      <c r="D424">
        <v>23.389761</v>
      </c>
      <c r="E424">
        <v>1.8345851</v>
      </c>
      <c r="F424">
        <v>-4.119434</v>
      </c>
      <c r="G424" s="2">
        <v>45017.608598402781</v>
      </c>
      <c r="H424">
        <v>0.79173093999999999</v>
      </c>
      <c r="I424">
        <v>0.76213600000000004</v>
      </c>
      <c r="J424">
        <v>-0.59125099999999997</v>
      </c>
      <c r="L424" s="2">
        <v>45017.608600023152</v>
      </c>
      <c r="M424">
        <v>-7.0205416999999999</v>
      </c>
      <c r="N424">
        <v>-3.548556</v>
      </c>
      <c r="O424">
        <v>4.6205406</v>
      </c>
      <c r="P424" s="2">
        <v>45017.608598425926</v>
      </c>
      <c r="Q424">
        <v>-0.91461223000000003</v>
      </c>
      <c r="R424">
        <v>-0.16973445000000001</v>
      </c>
      <c r="S424">
        <v>0.63497780000000004</v>
      </c>
    </row>
    <row r="425" spans="3:19" x14ac:dyDescent="0.3">
      <c r="C425" s="2">
        <v>45017.608598657411</v>
      </c>
      <c r="D425">
        <v>14.097085999999999</v>
      </c>
      <c r="E425">
        <v>1.6860938000000001</v>
      </c>
      <c r="F425">
        <v>-6.2893214000000004</v>
      </c>
      <c r="G425" s="2">
        <v>45017.608598657411</v>
      </c>
      <c r="H425">
        <v>-0.30016512000000001</v>
      </c>
      <c r="I425">
        <v>0.12244467000000001</v>
      </c>
      <c r="J425">
        <v>-0.61202365000000003</v>
      </c>
      <c r="L425" s="2">
        <v>45017.608600555555</v>
      </c>
      <c r="M425">
        <v>-7.8723865000000002</v>
      </c>
      <c r="N425">
        <v>-3.3044882000000002</v>
      </c>
      <c r="O425">
        <v>3.0963124999999998</v>
      </c>
      <c r="P425" s="2">
        <v>45017.608598993058</v>
      </c>
      <c r="Q425">
        <v>-1.3004833</v>
      </c>
      <c r="R425">
        <v>2.4422223000000001E-3</v>
      </c>
      <c r="S425">
        <v>0.47745444999999997</v>
      </c>
    </row>
    <row r="426" spans="3:19" x14ac:dyDescent="0.3">
      <c r="C426" s="2">
        <v>45017.608598888888</v>
      </c>
      <c r="D426">
        <v>12.248131000000001</v>
      </c>
      <c r="E426">
        <v>1.2118800000000001</v>
      </c>
      <c r="F426">
        <v>-0.76640629999999998</v>
      </c>
      <c r="G426" s="2">
        <v>45017.608598888888</v>
      </c>
      <c r="H426">
        <v>-1.7356088999999999</v>
      </c>
      <c r="I426">
        <v>1.5680084999999999</v>
      </c>
      <c r="J426">
        <v>0.37920490000000001</v>
      </c>
      <c r="L426" s="2">
        <v>45017.608600567131</v>
      </c>
      <c r="M426">
        <v>-8.6620179999999998</v>
      </c>
      <c r="N426">
        <v>-2.8809586</v>
      </c>
      <c r="O426">
        <v>2.4693930000000002</v>
      </c>
      <c r="P426" s="2">
        <v>45017.608598993058</v>
      </c>
      <c r="Q426">
        <v>-1.4103832999999999</v>
      </c>
      <c r="R426">
        <v>0.47745444999999997</v>
      </c>
      <c r="S426">
        <v>0.18560889999999999</v>
      </c>
    </row>
    <row r="427" spans="3:19" x14ac:dyDescent="0.3">
      <c r="C427" s="2">
        <v>45017.608599120373</v>
      </c>
      <c r="D427">
        <v>7.3862405000000004</v>
      </c>
      <c r="E427">
        <v>-0.29698244000000001</v>
      </c>
      <c r="F427">
        <v>-0.1820215</v>
      </c>
      <c r="G427" s="2">
        <v>45017.608599131941</v>
      </c>
      <c r="H427">
        <v>-1.9188343999999999</v>
      </c>
      <c r="I427">
        <v>1.8055625</v>
      </c>
      <c r="J427">
        <v>0.62421570000000004</v>
      </c>
      <c r="L427" s="2">
        <v>45017.608601585649</v>
      </c>
      <c r="M427">
        <v>-8.6644109999999994</v>
      </c>
      <c r="N427">
        <v>-2.3784657</v>
      </c>
      <c r="O427">
        <v>2.4741786000000001</v>
      </c>
      <c r="P427" s="2">
        <v>45017.608598993058</v>
      </c>
      <c r="Q427">
        <v>-1.5190623000000001</v>
      </c>
      <c r="R427">
        <v>0.44570556</v>
      </c>
      <c r="S427">
        <v>0.21857889999999999</v>
      </c>
    </row>
    <row r="428" spans="3:19" x14ac:dyDescent="0.3">
      <c r="C428" s="2">
        <v>45017.608599363426</v>
      </c>
      <c r="D428">
        <v>3.3530275999999999</v>
      </c>
      <c r="E428">
        <v>-2.0070264</v>
      </c>
      <c r="F428">
        <v>1.2406200999999999</v>
      </c>
      <c r="G428" s="2">
        <v>45017.608599375002</v>
      </c>
      <c r="H428">
        <v>-1.6445287</v>
      </c>
      <c r="I428">
        <v>1.3522924999999999</v>
      </c>
      <c r="J428">
        <v>0.70517580000000002</v>
      </c>
      <c r="L428" s="2">
        <v>45017.608601608794</v>
      </c>
      <c r="M428">
        <v>-8.2600239999999996</v>
      </c>
      <c r="N428">
        <v>-2.5004997000000002</v>
      </c>
      <c r="O428">
        <v>2.9694929999999999</v>
      </c>
      <c r="P428" s="2">
        <v>45017.608599004627</v>
      </c>
      <c r="Q428">
        <v>-1.8084655999999999</v>
      </c>
      <c r="R428">
        <v>-3.2969999999999999E-2</v>
      </c>
      <c r="S428">
        <v>0.46035892</v>
      </c>
    </row>
    <row r="429" spans="3:19" x14ac:dyDescent="0.3">
      <c r="C429" s="2">
        <v>45017.608599560182</v>
      </c>
      <c r="D429">
        <v>4.6846585000000003</v>
      </c>
      <c r="E429">
        <v>-1.590293</v>
      </c>
      <c r="F429">
        <v>4.5936475000000003</v>
      </c>
      <c r="G429" s="2">
        <v>45017.608599560182</v>
      </c>
      <c r="H429">
        <v>-0.94092165999999999</v>
      </c>
      <c r="I429">
        <v>0.74029803000000005</v>
      </c>
      <c r="J429">
        <v>0.69984950000000001</v>
      </c>
      <c r="L429" s="2">
        <v>45017.60860162037</v>
      </c>
      <c r="M429">
        <v>-7.8125660000000003</v>
      </c>
      <c r="N429">
        <v>-3.0364919000000001</v>
      </c>
      <c r="O429">
        <v>3.2398818</v>
      </c>
      <c r="P429" s="2">
        <v>45017.608599513886</v>
      </c>
      <c r="Q429">
        <v>-1.6216356999999999</v>
      </c>
      <c r="R429">
        <v>-1.2211112000000001E-3</v>
      </c>
      <c r="S429">
        <v>0.34679556</v>
      </c>
    </row>
    <row r="430" spans="3:19" x14ac:dyDescent="0.3">
      <c r="C430" s="2">
        <v>45017.608599814812</v>
      </c>
      <c r="D430">
        <v>8.4544189999999997</v>
      </c>
      <c r="E430">
        <v>-0.10059082499999999</v>
      </c>
      <c r="F430">
        <v>2.926714</v>
      </c>
      <c r="G430" s="2">
        <v>45017.608599814812</v>
      </c>
      <c r="H430">
        <v>0.28892612000000001</v>
      </c>
      <c r="I430">
        <v>-0.40912229999999999</v>
      </c>
      <c r="J430">
        <v>0.18266362</v>
      </c>
      <c r="L430" s="2">
        <v>45017.608602094908</v>
      </c>
      <c r="M430">
        <v>-7.8699937000000002</v>
      </c>
      <c r="N430">
        <v>-3.6753754999999999</v>
      </c>
      <c r="O430">
        <v>3.0317063000000002</v>
      </c>
      <c r="P430" s="2">
        <v>45017.608599513886</v>
      </c>
      <c r="Q430">
        <v>-0.84623002999999997</v>
      </c>
      <c r="R430">
        <v>0.22346334000000001</v>
      </c>
      <c r="S430">
        <v>-8.5477780000000007E-3</v>
      </c>
    </row>
    <row r="431" spans="3:19" x14ac:dyDescent="0.3">
      <c r="C431" s="2">
        <v>45017.608600011576</v>
      </c>
      <c r="D431">
        <v>9.005274</v>
      </c>
      <c r="E431">
        <v>1.575923</v>
      </c>
      <c r="F431">
        <v>-1.2022998</v>
      </c>
      <c r="G431" s="2">
        <v>45017.608600023152</v>
      </c>
      <c r="H431">
        <v>1.0686997</v>
      </c>
      <c r="I431">
        <v>-1.0781083</v>
      </c>
      <c r="J431">
        <v>-0.35422969999999998</v>
      </c>
      <c r="L431" s="2">
        <v>45017.608602615743</v>
      </c>
      <c r="M431">
        <v>-8.3533439999999999</v>
      </c>
      <c r="N431">
        <v>-4.2017965000000004</v>
      </c>
      <c r="O431">
        <v>2.7637103000000001</v>
      </c>
      <c r="P431" s="2">
        <v>45017.608600023152</v>
      </c>
      <c r="Q431">
        <v>-0.15996556000000001</v>
      </c>
      <c r="R431">
        <v>0.31748890000000002</v>
      </c>
      <c r="S431">
        <v>-0.30527779999999999</v>
      </c>
    </row>
    <row r="432" spans="3:19" x14ac:dyDescent="0.3">
      <c r="C432" s="2">
        <v>45017.60860028935</v>
      </c>
      <c r="D432">
        <v>10.437495</v>
      </c>
      <c r="E432">
        <v>3.0656251999999999</v>
      </c>
      <c r="F432">
        <v>-1.2837305000000001</v>
      </c>
      <c r="G432" s="2">
        <v>45017.608600300926</v>
      </c>
      <c r="H432">
        <v>0.88121320000000003</v>
      </c>
      <c r="I432">
        <v>-0.79421540000000002</v>
      </c>
      <c r="J432">
        <v>-0.47673510000000002</v>
      </c>
      <c r="L432" s="2">
        <v>45017.608602627311</v>
      </c>
      <c r="M432">
        <v>-8.3413799999999991</v>
      </c>
      <c r="N432">
        <v>-4.0247279999999996</v>
      </c>
      <c r="O432">
        <v>2.6009981999999998</v>
      </c>
      <c r="P432" s="2">
        <v>45017.608600023152</v>
      </c>
      <c r="Q432">
        <v>0.11112112</v>
      </c>
      <c r="R432">
        <v>0.29184556</v>
      </c>
      <c r="S432">
        <v>-0.40174556</v>
      </c>
    </row>
    <row r="433" spans="3:19" x14ac:dyDescent="0.3">
      <c r="C433" s="2">
        <v>45017.608600543979</v>
      </c>
      <c r="D433">
        <v>11.840977000000001</v>
      </c>
      <c r="E433">
        <v>3.9613624000000001</v>
      </c>
      <c r="F433">
        <v>-3.1710060000000002</v>
      </c>
      <c r="G433" s="2">
        <v>45017.608600555555</v>
      </c>
      <c r="H433">
        <v>-9.3479219999999998E-3</v>
      </c>
      <c r="I433">
        <v>-0.57583620000000002</v>
      </c>
      <c r="J433">
        <v>-0.59657735000000001</v>
      </c>
      <c r="L433" s="2">
        <v>45017.608603113425</v>
      </c>
      <c r="M433">
        <v>-7.4608210000000001</v>
      </c>
      <c r="N433">
        <v>-3.5174493999999998</v>
      </c>
      <c r="O433">
        <v>2.6488546999999998</v>
      </c>
      <c r="P433" s="2">
        <v>45017.608600555555</v>
      </c>
      <c r="Q433">
        <v>0.117226675</v>
      </c>
      <c r="R433">
        <v>0.14164889</v>
      </c>
      <c r="S433">
        <v>-0.43715779999999999</v>
      </c>
    </row>
    <row r="434" spans="3:19" x14ac:dyDescent="0.3">
      <c r="C434" s="2">
        <v>45017.608600752312</v>
      </c>
      <c r="D434">
        <v>11.740386000000001</v>
      </c>
      <c r="E434">
        <v>2.8644435000000001</v>
      </c>
      <c r="F434">
        <v>-1.8106348999999999</v>
      </c>
      <c r="G434" s="2">
        <v>45017.608600763888</v>
      </c>
      <c r="H434">
        <v>-1.0575680999999999</v>
      </c>
      <c r="I434">
        <v>-0.19553677999999999</v>
      </c>
      <c r="J434">
        <v>-0.64717740000000001</v>
      </c>
      <c r="L434" s="2">
        <v>45017.608603703702</v>
      </c>
      <c r="M434">
        <v>-7.4440713000000001</v>
      </c>
      <c r="N434">
        <v>-3.4672000000000001</v>
      </c>
      <c r="O434">
        <v>2.4263222</v>
      </c>
      <c r="P434" s="2">
        <v>45017.608600567131</v>
      </c>
      <c r="Q434">
        <v>9.4025559999999994E-2</v>
      </c>
      <c r="R434">
        <v>4.7623336000000002E-2</v>
      </c>
      <c r="S434">
        <v>-0.46402225000000002</v>
      </c>
    </row>
    <row r="435" spans="3:19" x14ac:dyDescent="0.3">
      <c r="C435" s="2">
        <v>45017.608601018517</v>
      </c>
      <c r="D435">
        <v>10.585986999999999</v>
      </c>
      <c r="E435">
        <v>0.75203615000000001</v>
      </c>
      <c r="F435">
        <v>1.4082716</v>
      </c>
      <c r="G435" s="2">
        <v>45017.608601018517</v>
      </c>
      <c r="H435">
        <v>-1.5161644000000001</v>
      </c>
      <c r="I435">
        <v>0.41858820000000002</v>
      </c>
      <c r="J435">
        <v>-0.44371188</v>
      </c>
      <c r="L435" s="2">
        <v>45017.608603715278</v>
      </c>
      <c r="M435">
        <v>-9.0687979999999992</v>
      </c>
      <c r="N435">
        <v>-3.9505499999999998</v>
      </c>
      <c r="O435">
        <v>2.0937196999999999</v>
      </c>
      <c r="P435" s="2">
        <v>45017.608600567131</v>
      </c>
      <c r="Q435">
        <v>-2.9306669E-2</v>
      </c>
      <c r="R435">
        <v>-3.0527780000000001E-2</v>
      </c>
      <c r="S435">
        <v>-0.44082114</v>
      </c>
    </row>
    <row r="436" spans="3:19" x14ac:dyDescent="0.3">
      <c r="C436" s="2">
        <v>45017.608601238426</v>
      </c>
      <c r="D436">
        <v>9.2399850000000008</v>
      </c>
      <c r="E436">
        <v>-0.81909673999999999</v>
      </c>
      <c r="F436">
        <v>1.6429834000000001</v>
      </c>
      <c r="G436" s="2">
        <v>45017.608601250002</v>
      </c>
      <c r="H436">
        <v>-1.3750169000000001</v>
      </c>
      <c r="I436">
        <v>0.77918016999999995</v>
      </c>
      <c r="J436">
        <v>-0.24131162</v>
      </c>
      <c r="L436" s="2">
        <v>45017.60860417824</v>
      </c>
      <c r="M436">
        <v>-10.944770999999999</v>
      </c>
      <c r="N436">
        <v>-3.842873</v>
      </c>
      <c r="O436">
        <v>1.8305092999999999</v>
      </c>
      <c r="P436" s="2">
        <v>45017.608601030093</v>
      </c>
      <c r="Q436">
        <v>-0.29917221999999999</v>
      </c>
      <c r="R436">
        <v>-0.11478445</v>
      </c>
      <c r="S436">
        <v>-0.39564001999999998</v>
      </c>
    </row>
    <row r="437" spans="3:19" x14ac:dyDescent="0.3">
      <c r="C437" s="2">
        <v>45017.608601435182</v>
      </c>
      <c r="D437">
        <v>7.8652443999999999</v>
      </c>
      <c r="E437">
        <v>-2.1124071999999998</v>
      </c>
      <c r="F437">
        <v>1.8489552</v>
      </c>
      <c r="G437" s="2">
        <v>45017.608601435182</v>
      </c>
      <c r="H437">
        <v>-1.0426544</v>
      </c>
      <c r="I437">
        <v>0.8201929</v>
      </c>
      <c r="J437">
        <v>-0.19497262000000001</v>
      </c>
      <c r="L437" s="2">
        <v>45017.608604189816</v>
      </c>
      <c r="M437">
        <v>-11.260623000000001</v>
      </c>
      <c r="N437">
        <v>-3.8691943000000002</v>
      </c>
      <c r="O437">
        <v>2.0099710000000002</v>
      </c>
      <c r="P437" s="2">
        <v>45017.608601608794</v>
      </c>
      <c r="Q437">
        <v>-0.62154555</v>
      </c>
      <c r="R437">
        <v>-0.14409110999999999</v>
      </c>
      <c r="S437">
        <v>-0.32115223999999998</v>
      </c>
    </row>
    <row r="438" spans="3:19" x14ac:dyDescent="0.3">
      <c r="C438" s="2">
        <v>45017.608601631946</v>
      </c>
      <c r="D438">
        <v>7.8221340000000001</v>
      </c>
      <c r="E438">
        <v>-2.8452833000000002</v>
      </c>
      <c r="F438">
        <v>2.2513185</v>
      </c>
      <c r="G438" s="2">
        <v>45017.608601631946</v>
      </c>
      <c r="H438">
        <v>-0.66128975000000001</v>
      </c>
      <c r="I438">
        <v>0.52191882999999994</v>
      </c>
      <c r="J438">
        <v>-0.18911368000000001</v>
      </c>
      <c r="L438" s="2">
        <v>45017.608604687499</v>
      </c>
      <c r="M438">
        <v>-12.794423</v>
      </c>
      <c r="N438">
        <v>-4.761717</v>
      </c>
      <c r="O438">
        <v>2.3401806000000001</v>
      </c>
      <c r="P438" s="2">
        <v>45017.608601608794</v>
      </c>
      <c r="Q438">
        <v>-0.87065225999999996</v>
      </c>
      <c r="R438">
        <v>-0.15874445000000001</v>
      </c>
      <c r="S438">
        <v>-0.22224224000000001</v>
      </c>
    </row>
    <row r="439" spans="3:19" x14ac:dyDescent="0.3">
      <c r="C439" s="2">
        <v>45017.60860190972</v>
      </c>
      <c r="D439">
        <v>8.6508109999999991</v>
      </c>
      <c r="E439">
        <v>-2.7351124000000002</v>
      </c>
      <c r="F439">
        <v>2.7015821999999998</v>
      </c>
      <c r="G439" s="2">
        <v>45017.60860190972</v>
      </c>
      <c r="H439">
        <v>-0.13451648999999999</v>
      </c>
      <c r="I439">
        <v>0.28489750000000003</v>
      </c>
      <c r="J439">
        <v>-0.25089901999999997</v>
      </c>
      <c r="L439" s="2">
        <v>45017.608605196758</v>
      </c>
      <c r="M439">
        <v>-12.189038</v>
      </c>
      <c r="N439">
        <v>-4.5415773000000002</v>
      </c>
      <c r="O439">
        <v>2.5435705</v>
      </c>
      <c r="P439" s="2">
        <v>45017.60860162037</v>
      </c>
      <c r="Q439">
        <v>-0.95979340000000002</v>
      </c>
      <c r="R439">
        <v>-0.13310111999999999</v>
      </c>
      <c r="S439">
        <v>-0.13310111999999999</v>
      </c>
    </row>
    <row r="440" spans="3:19" x14ac:dyDescent="0.3">
      <c r="C440" s="2">
        <v>45017.608602094908</v>
      </c>
      <c r="D440">
        <v>9.8531099999999991</v>
      </c>
      <c r="E440">
        <v>-1.7100439999999999</v>
      </c>
      <c r="F440">
        <v>2.8692335999999998</v>
      </c>
      <c r="G440" s="2">
        <v>45017.608602106484</v>
      </c>
      <c r="H440">
        <v>0.52488219999999997</v>
      </c>
      <c r="I440">
        <v>0.12510784</v>
      </c>
      <c r="J440">
        <v>-0.36168653000000001</v>
      </c>
      <c r="L440" s="2">
        <v>45017.608605208334</v>
      </c>
      <c r="M440">
        <v>-11.167303</v>
      </c>
      <c r="N440">
        <v>-4.6923250000000003</v>
      </c>
      <c r="O440">
        <v>2.7493531999999998</v>
      </c>
      <c r="P440" s="2">
        <v>45017.60860162037</v>
      </c>
      <c r="Q440">
        <v>-0.85599893000000005</v>
      </c>
      <c r="R440">
        <v>-7.8151113999999994E-2</v>
      </c>
      <c r="S440">
        <v>-6.4718894999999999E-2</v>
      </c>
    </row>
    <row r="441" spans="3:19" x14ac:dyDescent="0.3">
      <c r="C441" s="2">
        <v>45017.608602372682</v>
      </c>
      <c r="D441">
        <v>10.413546</v>
      </c>
      <c r="E441">
        <v>-0.30177248000000001</v>
      </c>
      <c r="F441">
        <v>1.7483643</v>
      </c>
      <c r="G441" s="2">
        <v>45017.608602384258</v>
      </c>
      <c r="H441">
        <v>0.96430380000000004</v>
      </c>
      <c r="I441">
        <v>1.8048755999999999E-2</v>
      </c>
      <c r="J441">
        <v>-0.47673510000000002</v>
      </c>
      <c r="L441" s="2">
        <v>45017.608605775466</v>
      </c>
      <c r="M441">
        <v>-10.061819</v>
      </c>
      <c r="N441">
        <v>-4.7521459999999998</v>
      </c>
      <c r="O441">
        <v>2.8666014999999998</v>
      </c>
      <c r="P441" s="2">
        <v>45017.608602106484</v>
      </c>
      <c r="Q441">
        <v>-0.54950005000000002</v>
      </c>
      <c r="R441">
        <v>-8.5477780000000007E-3</v>
      </c>
      <c r="S441">
        <v>-3.2969999999999999E-2</v>
      </c>
    </row>
    <row r="442" spans="3:19" x14ac:dyDescent="0.3">
      <c r="C442" s="2">
        <v>45017.608602604167</v>
      </c>
      <c r="D442">
        <v>10.380015</v>
      </c>
      <c r="E442">
        <v>1.3795313</v>
      </c>
      <c r="F442">
        <v>0.81430670000000005</v>
      </c>
      <c r="G442" s="2">
        <v>45017.608602627311</v>
      </c>
      <c r="H442">
        <v>0.79439413999999997</v>
      </c>
      <c r="I442">
        <v>4.2549837E-2</v>
      </c>
      <c r="J442">
        <v>-0.50762779999999996</v>
      </c>
      <c r="L442" s="2">
        <v>45017.608606261572</v>
      </c>
      <c r="M442">
        <v>-8.5830549999999999</v>
      </c>
      <c r="N442">
        <v>-4.1587256999999997</v>
      </c>
      <c r="O442">
        <v>2.6751757</v>
      </c>
      <c r="P442" s="2">
        <v>45017.608602106484</v>
      </c>
      <c r="Q442">
        <v>-5.9834446999999999E-2</v>
      </c>
      <c r="R442">
        <v>4.7623336000000002E-2</v>
      </c>
      <c r="S442">
        <v>9.7688889999999994E-3</v>
      </c>
    </row>
    <row r="443" spans="3:19" x14ac:dyDescent="0.3">
      <c r="C443" s="2">
        <v>45017.608602824075</v>
      </c>
      <c r="D443">
        <v>9.3549469999999992</v>
      </c>
      <c r="E443">
        <v>2.6680519999999999</v>
      </c>
      <c r="F443">
        <v>-0.3784131</v>
      </c>
      <c r="G443" s="2">
        <v>45017.608602835651</v>
      </c>
      <c r="H443">
        <v>0.16162702000000001</v>
      </c>
      <c r="I443">
        <v>0.24228691999999999</v>
      </c>
      <c r="J443">
        <v>-0.47247403999999998</v>
      </c>
      <c r="L443" s="2">
        <v>45017.608606273148</v>
      </c>
      <c r="M443">
        <v>-7.8053875000000001</v>
      </c>
      <c r="N443">
        <v>-3.5796625999999998</v>
      </c>
      <c r="O443">
        <v>2.3377876</v>
      </c>
      <c r="P443" s="2">
        <v>45017.608602627311</v>
      </c>
      <c r="Q443">
        <v>0.44814779999999999</v>
      </c>
      <c r="R443">
        <v>0.109900005</v>
      </c>
      <c r="S443">
        <v>5.0065560000000002E-2</v>
      </c>
    </row>
    <row r="444" spans="3:19" x14ac:dyDescent="0.3">
      <c r="C444" s="2">
        <v>45017.608603067129</v>
      </c>
      <c r="D444">
        <v>8.6460209999999993</v>
      </c>
      <c r="E444">
        <v>2.2704787</v>
      </c>
      <c r="F444">
        <v>0.4981641</v>
      </c>
      <c r="G444" s="2">
        <v>45017.608603101849</v>
      </c>
      <c r="H444">
        <v>-0.44930214000000002</v>
      </c>
      <c r="I444">
        <v>0.46918827000000002</v>
      </c>
      <c r="J444">
        <v>-0.44371188</v>
      </c>
      <c r="L444" s="2">
        <v>45017.608606759262</v>
      </c>
      <c r="M444">
        <v>-8.5734829999999995</v>
      </c>
      <c r="N444">
        <v>-3.5294135</v>
      </c>
      <c r="O444">
        <v>2.3401806000000001</v>
      </c>
      <c r="P444" s="2">
        <v>45017.608602627311</v>
      </c>
      <c r="Q444">
        <v>0.7631945</v>
      </c>
      <c r="R444">
        <v>0.14531222999999999</v>
      </c>
      <c r="S444">
        <v>6.4718894999999999E-2</v>
      </c>
    </row>
    <row r="445" spans="3:19" x14ac:dyDescent="0.3">
      <c r="C445" s="2">
        <v>45017.608603298613</v>
      </c>
      <c r="D445">
        <v>8.4448395000000005</v>
      </c>
      <c r="E445">
        <v>0.65623540000000002</v>
      </c>
      <c r="F445">
        <v>2.3662793999999998</v>
      </c>
      <c r="G445" s="2">
        <v>45017.608603310182</v>
      </c>
      <c r="H445">
        <v>-0.57713389999999998</v>
      </c>
      <c r="I445">
        <v>0.46652510000000003</v>
      </c>
      <c r="J445">
        <v>-0.47673510000000002</v>
      </c>
      <c r="L445" s="2">
        <v>45017.608607303242</v>
      </c>
      <c r="M445">
        <v>-8.7577304999999992</v>
      </c>
      <c r="N445">
        <v>-2.8426733</v>
      </c>
      <c r="O445">
        <v>1.7132609999999999</v>
      </c>
      <c r="P445" s="2">
        <v>45017.608603113425</v>
      </c>
      <c r="Q445">
        <v>0.81692339999999997</v>
      </c>
      <c r="R445">
        <v>0.16240779</v>
      </c>
      <c r="S445">
        <v>7.3266670000000006E-2</v>
      </c>
    </row>
    <row r="446" spans="3:19" x14ac:dyDescent="0.3">
      <c r="C446" s="2">
        <v>45017.60860353009</v>
      </c>
      <c r="D446">
        <v>9.3788970000000003</v>
      </c>
      <c r="E446">
        <v>-0.65623540000000002</v>
      </c>
      <c r="F446">
        <v>3.2763870000000002</v>
      </c>
      <c r="G446" s="2">
        <v>45017.60860353009</v>
      </c>
      <c r="H446">
        <v>-0.32466620000000002</v>
      </c>
      <c r="I446">
        <v>0.19435002000000001</v>
      </c>
      <c r="J446">
        <v>-0.40216658</v>
      </c>
      <c r="L446" s="2">
        <v>45017.608607303242</v>
      </c>
      <c r="M446">
        <v>-9.3391870000000008</v>
      </c>
      <c r="N446">
        <v>-2.2636101000000002</v>
      </c>
      <c r="O446">
        <v>1.1605190000000001</v>
      </c>
      <c r="P446" s="2">
        <v>45017.608603125002</v>
      </c>
      <c r="Q446">
        <v>0.69969669999999995</v>
      </c>
      <c r="R446">
        <v>0.15141778</v>
      </c>
      <c r="S446">
        <v>3.7854444000000001E-2</v>
      </c>
    </row>
    <row r="447" spans="3:19" x14ac:dyDescent="0.3">
      <c r="C447" s="2">
        <v>45017.608603726854</v>
      </c>
      <c r="D447">
        <v>10.154883</v>
      </c>
      <c r="E447">
        <v>-0.29698244000000001</v>
      </c>
      <c r="F447">
        <v>3.3434474000000001</v>
      </c>
      <c r="G447" s="2">
        <v>45017.608603726854</v>
      </c>
      <c r="H447">
        <v>-0.13238596999999999</v>
      </c>
      <c r="I447">
        <v>-0.15825249999999999</v>
      </c>
      <c r="J447">
        <v>-0.24077899999999999</v>
      </c>
      <c r="L447" s="2">
        <v>45017.608607847222</v>
      </c>
      <c r="M447">
        <v>-10.24846</v>
      </c>
      <c r="N447">
        <v>-2.5196423999999999</v>
      </c>
      <c r="O447">
        <v>1.0504491</v>
      </c>
      <c r="P447" s="2">
        <v>45017.608603715278</v>
      </c>
      <c r="Q447">
        <v>0.58979665999999997</v>
      </c>
      <c r="R447">
        <v>0.13798556000000001</v>
      </c>
      <c r="S447">
        <v>-7.3266670000000002E-3</v>
      </c>
    </row>
    <row r="448" spans="3:19" x14ac:dyDescent="0.3">
      <c r="C448" s="2">
        <v>45017.608603981484</v>
      </c>
      <c r="D448">
        <v>12.209809999999999</v>
      </c>
      <c r="E448">
        <v>1.0777588</v>
      </c>
      <c r="F448">
        <v>2.6009912000000002</v>
      </c>
      <c r="G448" s="2">
        <v>45017.608603993052</v>
      </c>
      <c r="H448">
        <v>-0.15209337000000001</v>
      </c>
      <c r="I448">
        <v>-0.33774957</v>
      </c>
      <c r="J448">
        <v>1.1156041E-2</v>
      </c>
      <c r="L448" s="2">
        <v>45017.608608344904</v>
      </c>
      <c r="M448">
        <v>-10.497313</v>
      </c>
      <c r="N448">
        <v>-2.8307091999999998</v>
      </c>
      <c r="O448">
        <v>0.92362949999999999</v>
      </c>
      <c r="P448" s="2">
        <v>45017.608603715278</v>
      </c>
      <c r="Q448">
        <v>0.58002779999999998</v>
      </c>
      <c r="R448">
        <v>0.15141778</v>
      </c>
      <c r="S448">
        <v>-6.1055560000000002E-2</v>
      </c>
    </row>
    <row r="449" spans="3:19" x14ac:dyDescent="0.3">
      <c r="C449" s="2">
        <v>45017.608604201392</v>
      </c>
      <c r="D449">
        <v>12.856465</v>
      </c>
      <c r="E449">
        <v>1.3124708</v>
      </c>
      <c r="F449">
        <v>1.6669337</v>
      </c>
      <c r="G449" s="2">
        <v>45017.608604201392</v>
      </c>
      <c r="H449">
        <v>-0.13611439</v>
      </c>
      <c r="I449">
        <v>-0.113511406</v>
      </c>
      <c r="J449">
        <v>0.16348886000000001</v>
      </c>
      <c r="L449" s="2">
        <v>45017.608608356481</v>
      </c>
      <c r="M449">
        <v>-9.8895359999999997</v>
      </c>
      <c r="N449">
        <v>-2.5507488</v>
      </c>
      <c r="O449">
        <v>0.94277215000000003</v>
      </c>
      <c r="P449" s="2">
        <v>45017.608603726854</v>
      </c>
      <c r="Q449">
        <v>0.52019333999999995</v>
      </c>
      <c r="R449">
        <v>0.18194556000000001</v>
      </c>
      <c r="S449">
        <v>-0.10379445</v>
      </c>
    </row>
    <row r="450" spans="3:19" x14ac:dyDescent="0.3">
      <c r="C450" s="2">
        <v>45017.608604444446</v>
      </c>
      <c r="D450">
        <v>12.660074</v>
      </c>
      <c r="E450">
        <v>-0.26824219999999999</v>
      </c>
      <c r="F450">
        <v>1.6142433</v>
      </c>
      <c r="G450" s="2">
        <v>45017.608604456022</v>
      </c>
      <c r="H450">
        <v>-0.19843236</v>
      </c>
      <c r="I450">
        <v>1.9646652000000001E-2</v>
      </c>
      <c r="J450">
        <v>0.21249103999999999</v>
      </c>
      <c r="L450" s="2">
        <v>45017.608608877315</v>
      </c>
      <c r="M450">
        <v>-9.4827560000000002</v>
      </c>
      <c r="N450">
        <v>-2.3641087999999999</v>
      </c>
      <c r="O450">
        <v>0.97627160000000002</v>
      </c>
      <c r="P450" s="2">
        <v>45017.608604189816</v>
      </c>
      <c r="Q450">
        <v>0.19782000999999999</v>
      </c>
      <c r="R450">
        <v>0.13798556000000001</v>
      </c>
      <c r="S450">
        <v>-9.768889E-2</v>
      </c>
    </row>
    <row r="451" spans="3:19" x14ac:dyDescent="0.3">
      <c r="C451" s="2">
        <v>45017.608604675923</v>
      </c>
      <c r="D451">
        <v>12.684024000000001</v>
      </c>
      <c r="E451">
        <v>-0.3161426</v>
      </c>
      <c r="F451">
        <v>2.5674610000000002</v>
      </c>
      <c r="G451" s="2">
        <v>45017.608604687499</v>
      </c>
      <c r="H451">
        <v>-0.14090807999999999</v>
      </c>
      <c r="I451">
        <v>-0.13854512999999999</v>
      </c>
      <c r="J451">
        <v>0.20130575000000001</v>
      </c>
      <c r="L451" s="2">
        <v>45017.608608923612</v>
      </c>
      <c r="M451">
        <v>-9.1094760000000008</v>
      </c>
      <c r="N451">
        <v>-2.5579274000000001</v>
      </c>
      <c r="O451">
        <v>0.99062859999999997</v>
      </c>
      <c r="P451" s="2">
        <v>45017.608604189816</v>
      </c>
      <c r="Q451">
        <v>-0.24055889</v>
      </c>
      <c r="R451">
        <v>6.5939999999999999E-2</v>
      </c>
      <c r="S451">
        <v>-0.102573335</v>
      </c>
    </row>
    <row r="452" spans="3:19" x14ac:dyDescent="0.3">
      <c r="C452" s="2">
        <v>45017.608604907407</v>
      </c>
      <c r="D452">
        <v>12.463682</v>
      </c>
      <c r="E452">
        <v>0.83825689999999997</v>
      </c>
      <c r="F452">
        <v>1.2358302000000001</v>
      </c>
      <c r="G452" s="2">
        <v>45017.608604918983</v>
      </c>
      <c r="H452">
        <v>0.13925646</v>
      </c>
      <c r="I452">
        <v>-0.46611392000000001</v>
      </c>
      <c r="J452">
        <v>0.29025529999999999</v>
      </c>
      <c r="L452" s="2">
        <v>45017.608609386574</v>
      </c>
      <c r="M452">
        <v>-9.1525470000000002</v>
      </c>
      <c r="N452">
        <v>-2.6177480000000002</v>
      </c>
      <c r="O452">
        <v>0.72023963999999996</v>
      </c>
      <c r="P452" s="2">
        <v>45017.608604675923</v>
      </c>
      <c r="Q452">
        <v>-0.41395667000000003</v>
      </c>
      <c r="R452">
        <v>0.15019667</v>
      </c>
      <c r="S452">
        <v>-0.17217667</v>
      </c>
    </row>
    <row r="453" spans="3:19" x14ac:dyDescent="0.3">
      <c r="C453" s="2">
        <v>45017.608605138892</v>
      </c>
      <c r="D453">
        <v>12.262501</v>
      </c>
      <c r="E453">
        <v>1.9878663000000001</v>
      </c>
      <c r="F453">
        <v>-0.74724615000000005</v>
      </c>
      <c r="G453" s="2">
        <v>45017.608605185182</v>
      </c>
      <c r="H453">
        <v>0.17174702999999999</v>
      </c>
      <c r="I453">
        <v>-0.50446349999999995</v>
      </c>
      <c r="J453">
        <v>0.42820707000000002</v>
      </c>
      <c r="L453" s="2">
        <v>45017.608609953706</v>
      </c>
      <c r="M453">
        <v>-8.9826564999999992</v>
      </c>
      <c r="N453">
        <v>-2.3760729999999999</v>
      </c>
      <c r="O453">
        <v>0.50727840000000002</v>
      </c>
      <c r="P453" s="2">
        <v>45017.608604687499</v>
      </c>
      <c r="Q453">
        <v>-0.39075556</v>
      </c>
      <c r="R453">
        <v>0.19171445000000001</v>
      </c>
      <c r="S453">
        <v>-0.11966889</v>
      </c>
    </row>
    <row r="454" spans="3:19" x14ac:dyDescent="0.3">
      <c r="C454" s="2">
        <v>45017.608605370369</v>
      </c>
      <c r="D454">
        <v>10.782378</v>
      </c>
      <c r="E454">
        <v>2.5818311999999999</v>
      </c>
      <c r="F454">
        <v>-0.7568262</v>
      </c>
      <c r="G454" s="2">
        <v>45017.608605381945</v>
      </c>
      <c r="H454">
        <v>1.9946849999999999E-2</v>
      </c>
      <c r="I454">
        <v>-0.17689464999999999</v>
      </c>
      <c r="J454">
        <v>0.51928717000000002</v>
      </c>
      <c r="L454" s="2">
        <v>45017.608609988427</v>
      </c>
      <c r="M454">
        <v>-8.7840520000000009</v>
      </c>
      <c r="N454">
        <v>-2.2277179</v>
      </c>
      <c r="O454">
        <v>0.47377887000000002</v>
      </c>
      <c r="P454" s="2">
        <v>45017.608605196758</v>
      </c>
      <c r="Q454">
        <v>-0.43227336</v>
      </c>
      <c r="R454">
        <v>0.19904110999999999</v>
      </c>
      <c r="S454">
        <v>-7.6929999999999998E-2</v>
      </c>
    </row>
    <row r="455" spans="3:19" x14ac:dyDescent="0.3">
      <c r="C455" s="2">
        <v>45017.608605601854</v>
      </c>
      <c r="D455">
        <v>9.3166270000000004</v>
      </c>
      <c r="E455">
        <v>3.0177247999999999</v>
      </c>
      <c r="F455">
        <v>0.85741705000000001</v>
      </c>
      <c r="G455" s="2">
        <v>45017.608605601854</v>
      </c>
      <c r="H455">
        <v>-3.7044796999999997E-2</v>
      </c>
      <c r="I455">
        <v>0.10326991000000001</v>
      </c>
      <c r="J455">
        <v>0.53686403999999999</v>
      </c>
      <c r="L455" s="2">
        <v>45017.608610439813</v>
      </c>
      <c r="M455">
        <v>-9.1645109999999992</v>
      </c>
      <c r="N455">
        <v>-2.2277179</v>
      </c>
      <c r="O455">
        <v>0.44267220000000002</v>
      </c>
      <c r="P455" s="2">
        <v>45017.608605196758</v>
      </c>
      <c r="Q455">
        <v>-0.45181113000000001</v>
      </c>
      <c r="R455">
        <v>0.17584</v>
      </c>
      <c r="S455">
        <v>-0.10501555999999999</v>
      </c>
    </row>
    <row r="456" spans="3:19" x14ac:dyDescent="0.3">
      <c r="C456" s="2">
        <v>45017.608605833331</v>
      </c>
      <c r="D456">
        <v>8.3825679999999991</v>
      </c>
      <c r="E456">
        <v>3.4105080000000001</v>
      </c>
      <c r="F456">
        <v>2.1842579999999998</v>
      </c>
      <c r="G456" s="2">
        <v>45017.608605844907</v>
      </c>
      <c r="H456">
        <v>0.1909218</v>
      </c>
      <c r="I456">
        <v>0.16079418000000001</v>
      </c>
      <c r="J456">
        <v>0.48679662000000001</v>
      </c>
      <c r="L456" s="2">
        <v>45017.608610925927</v>
      </c>
      <c r="M456">
        <v>-9.4779699999999991</v>
      </c>
      <c r="N456">
        <v>-2.2229323000000001</v>
      </c>
      <c r="O456">
        <v>0.54795640000000001</v>
      </c>
      <c r="P456" s="2">
        <v>45017.608605763889</v>
      </c>
      <c r="Q456">
        <v>-0.30039334000000001</v>
      </c>
      <c r="R456">
        <v>0.17339778</v>
      </c>
      <c r="S456">
        <v>-0.18683000999999999</v>
      </c>
    </row>
    <row r="457" spans="3:19" x14ac:dyDescent="0.3">
      <c r="C457" s="2">
        <v>45017.60860605324</v>
      </c>
      <c r="D457">
        <v>8.5262700000000002</v>
      </c>
      <c r="E457">
        <v>3.9182522</v>
      </c>
      <c r="F457">
        <v>0.68976563000000002</v>
      </c>
      <c r="G457" s="2">
        <v>45017.608606064816</v>
      </c>
      <c r="H457">
        <v>0.43273679999999998</v>
      </c>
      <c r="I457">
        <v>0.1725121</v>
      </c>
      <c r="J457">
        <v>0.46069761999999997</v>
      </c>
      <c r="L457" s="2">
        <v>45017.608610972224</v>
      </c>
      <c r="M457">
        <v>-9.1477609999999991</v>
      </c>
      <c r="N457">
        <v>-2.4502503999999998</v>
      </c>
      <c r="O457">
        <v>0.99062859999999997</v>
      </c>
      <c r="P457" s="2">
        <v>45017.608605775466</v>
      </c>
      <c r="Q457">
        <v>1.3432222000000001E-2</v>
      </c>
      <c r="R457">
        <v>0.21491556000000001</v>
      </c>
      <c r="S457">
        <v>-0.30771999999999999</v>
      </c>
    </row>
    <row r="458" spans="3:19" x14ac:dyDescent="0.3">
      <c r="C458" s="2">
        <v>45017.608606273148</v>
      </c>
      <c r="D458">
        <v>8.9717439999999993</v>
      </c>
      <c r="E458">
        <v>4.4691067000000002</v>
      </c>
      <c r="F458">
        <v>-1.5423925999999999</v>
      </c>
      <c r="G458" s="2">
        <v>45017.608606296293</v>
      </c>
      <c r="H458">
        <v>0.29744825000000003</v>
      </c>
      <c r="I458">
        <v>0.40047872000000001</v>
      </c>
      <c r="J458">
        <v>0.45909973999999998</v>
      </c>
      <c r="L458" s="2">
        <v>45017.608611481483</v>
      </c>
      <c r="M458">
        <v>-8.3700930000000007</v>
      </c>
      <c r="N458">
        <v>-2.7780670000000001</v>
      </c>
      <c r="O458">
        <v>1.4644074</v>
      </c>
      <c r="P458" s="2">
        <v>45017.608605775466</v>
      </c>
      <c r="Q458">
        <v>0.35290113000000001</v>
      </c>
      <c r="R458">
        <v>0.26986557</v>
      </c>
      <c r="S458">
        <v>-0.44692668000000002</v>
      </c>
    </row>
    <row r="459" spans="3:19" x14ac:dyDescent="0.3">
      <c r="C459" s="2">
        <v>45017.608606527778</v>
      </c>
      <c r="D459">
        <v>8.8040920000000007</v>
      </c>
      <c r="E459">
        <v>3.9565725</v>
      </c>
      <c r="F459">
        <v>-0.84304690000000004</v>
      </c>
      <c r="G459" s="2">
        <v>45017.608606539354</v>
      </c>
      <c r="H459">
        <v>-0.12226596000000001</v>
      </c>
      <c r="I459">
        <v>0.56932309999999997</v>
      </c>
      <c r="J459">
        <v>0.48360082999999998</v>
      </c>
      <c r="L459" s="2">
        <v>45017.608611979165</v>
      </c>
      <c r="M459">
        <v>-7.7647095000000004</v>
      </c>
      <c r="N459">
        <v>-2.7948167000000002</v>
      </c>
      <c r="O459">
        <v>1.6055839999999999</v>
      </c>
      <c r="P459" s="2">
        <v>45017.608606261572</v>
      </c>
      <c r="Q459">
        <v>0.60689219999999999</v>
      </c>
      <c r="R459">
        <v>0.31016224999999997</v>
      </c>
      <c r="S459">
        <v>-0.59956556999999999</v>
      </c>
    </row>
    <row r="460" spans="3:19" x14ac:dyDescent="0.3">
      <c r="C460" s="2">
        <v>45017.608606747686</v>
      </c>
      <c r="D460">
        <v>8.8711529999999996</v>
      </c>
      <c r="E460">
        <v>2.9650341999999998</v>
      </c>
      <c r="F460">
        <v>1.3172607000000001</v>
      </c>
      <c r="G460" s="2">
        <v>45017.608606770831</v>
      </c>
      <c r="H460">
        <v>-0.32306829999999997</v>
      </c>
      <c r="I460">
        <v>0.50221145</v>
      </c>
      <c r="J460">
        <v>0.51662403000000001</v>
      </c>
      <c r="L460" s="2">
        <v>45017.608612013886</v>
      </c>
      <c r="M460">
        <v>-8.626125</v>
      </c>
      <c r="N460">
        <v>-3.0197422999999999</v>
      </c>
      <c r="O460">
        <v>1.5218351999999999</v>
      </c>
      <c r="P460" s="2">
        <v>45017.608606273148</v>
      </c>
      <c r="Q460">
        <v>0.78395336999999998</v>
      </c>
      <c r="R460">
        <v>0.33092110000000002</v>
      </c>
      <c r="S460">
        <v>-0.79005890000000001</v>
      </c>
    </row>
    <row r="461" spans="3:19" x14ac:dyDescent="0.3">
      <c r="C461" s="2">
        <v>45017.608607013892</v>
      </c>
      <c r="D461">
        <v>9.5513379999999994</v>
      </c>
      <c r="E461">
        <v>2.663262</v>
      </c>
      <c r="F461">
        <v>1.4513818999999999</v>
      </c>
      <c r="G461" s="2">
        <v>45017.608607025461</v>
      </c>
      <c r="H461">
        <v>-8.2851170000000002E-2</v>
      </c>
      <c r="I461">
        <v>0.32484492999999998</v>
      </c>
      <c r="J461">
        <v>0.44205549999999999</v>
      </c>
      <c r="L461" s="2">
        <v>45017.608613009259</v>
      </c>
      <c r="M461">
        <v>-10.403993</v>
      </c>
      <c r="N461">
        <v>-3.089134</v>
      </c>
      <c r="O461">
        <v>1.0719844999999999</v>
      </c>
      <c r="P461" s="2">
        <v>45017.608606273148</v>
      </c>
      <c r="Q461">
        <v>0.99886894000000004</v>
      </c>
      <c r="R461">
        <v>0.31626779999999999</v>
      </c>
      <c r="S461">
        <v>-0.95124560000000002</v>
      </c>
    </row>
    <row r="462" spans="3:19" x14ac:dyDescent="0.3">
      <c r="C462" s="2">
        <v>45017.608607199072</v>
      </c>
      <c r="D462">
        <v>10.619517</v>
      </c>
      <c r="E462">
        <v>2.8404932000000001</v>
      </c>
      <c r="F462">
        <v>4.3110351999999998E-2</v>
      </c>
      <c r="G462" s="2">
        <v>45017.608607210648</v>
      </c>
      <c r="H462">
        <v>0.15683333999999999</v>
      </c>
      <c r="I462">
        <v>5.7996171999999999E-2</v>
      </c>
      <c r="J462">
        <v>0.21728471999999999</v>
      </c>
      <c r="L462" s="2">
        <v>45017.60861304398</v>
      </c>
      <c r="M462">
        <v>-10.829915</v>
      </c>
      <c r="N462">
        <v>-2.5507488</v>
      </c>
      <c r="O462">
        <v>0.8279166</v>
      </c>
      <c r="P462" s="2">
        <v>45017.60860728009</v>
      </c>
      <c r="Q462">
        <v>1.2186688999999999</v>
      </c>
      <c r="R462">
        <v>0.28696110000000002</v>
      </c>
      <c r="S462">
        <v>-1.0208489999999999</v>
      </c>
    </row>
    <row r="463" spans="3:19" x14ac:dyDescent="0.3">
      <c r="C463" s="2">
        <v>45017.608607430557</v>
      </c>
      <c r="D463">
        <v>11.112890999999999</v>
      </c>
      <c r="E463">
        <v>3.1805859999999999</v>
      </c>
      <c r="F463">
        <v>-0.52690433999999997</v>
      </c>
      <c r="G463" s="2">
        <v>45017.608607442133</v>
      </c>
      <c r="H463">
        <v>9.2384830000000001E-2</v>
      </c>
      <c r="I463">
        <v>-0.112446144</v>
      </c>
      <c r="J463">
        <v>-4.9564034E-2</v>
      </c>
      <c r="L463" s="2">
        <v>45017.608613055556</v>
      </c>
      <c r="M463">
        <v>-8.8295150000000007</v>
      </c>
      <c r="N463">
        <v>-2.5603201000000002</v>
      </c>
      <c r="O463">
        <v>2.0650059999999999</v>
      </c>
      <c r="P463" s="2">
        <v>45017.608607291666</v>
      </c>
      <c r="Q463">
        <v>1.2040156</v>
      </c>
      <c r="R463">
        <v>0.25643334000000001</v>
      </c>
      <c r="S463">
        <v>-1.0599244999999999</v>
      </c>
    </row>
    <row r="464" spans="3:19" x14ac:dyDescent="0.3">
      <c r="C464" s="2">
        <v>45017.608607662034</v>
      </c>
      <c r="D464">
        <v>11.0123005</v>
      </c>
      <c r="E464">
        <v>3.5398390000000002</v>
      </c>
      <c r="F464">
        <v>0.36883304</v>
      </c>
      <c r="G464" s="2">
        <v>45017.60860767361</v>
      </c>
      <c r="H464">
        <v>-8.6579600000000007E-2</v>
      </c>
      <c r="I464">
        <v>-6.5041879999999996E-2</v>
      </c>
      <c r="J464">
        <v>-0.1614168</v>
      </c>
      <c r="L464" s="2">
        <v>45017.608613611112</v>
      </c>
      <c r="M464">
        <v>-7.2000029999999997</v>
      </c>
      <c r="N464">
        <v>-3.778267</v>
      </c>
      <c r="O464">
        <v>3.022135</v>
      </c>
      <c r="P464" s="2">
        <v>45017.608607303242</v>
      </c>
      <c r="Q464">
        <v>0.98299449999999999</v>
      </c>
      <c r="R464">
        <v>0.18805111999999999</v>
      </c>
      <c r="S464">
        <v>-1.0611455000000001</v>
      </c>
    </row>
    <row r="465" spans="3:19" x14ac:dyDescent="0.3">
      <c r="C465" s="2">
        <v>45017.608607916663</v>
      </c>
      <c r="D465">
        <v>10.691368000000001</v>
      </c>
      <c r="E465">
        <v>3.7985012999999999</v>
      </c>
      <c r="F465">
        <v>0.96758794999999997</v>
      </c>
      <c r="G465" s="2">
        <v>45017.608607916663</v>
      </c>
      <c r="H465">
        <v>-0.16807232999999999</v>
      </c>
      <c r="I465">
        <v>0.11285729</v>
      </c>
      <c r="J465">
        <v>-0.120404124</v>
      </c>
      <c r="L465" s="2">
        <v>45017.608613634256</v>
      </c>
      <c r="M465">
        <v>-7.4584283999999998</v>
      </c>
      <c r="N465">
        <v>-4.6899322999999997</v>
      </c>
      <c r="O465">
        <v>2.9599215999999999</v>
      </c>
      <c r="P465" s="2">
        <v>45017.608607314818</v>
      </c>
      <c r="Q465">
        <v>0.72656109999999996</v>
      </c>
      <c r="R465">
        <v>8.4256670000000006E-2</v>
      </c>
      <c r="S465">
        <v>-0.98055225999999995</v>
      </c>
    </row>
    <row r="466" spans="3:19" x14ac:dyDescent="0.3">
      <c r="C466" s="2">
        <v>45017.608608159724</v>
      </c>
      <c r="D466">
        <v>10.447075999999999</v>
      </c>
      <c r="E466">
        <v>3.8080812000000002</v>
      </c>
      <c r="F466">
        <v>0.76161623000000001</v>
      </c>
      <c r="G466" s="2">
        <v>45017.608608171293</v>
      </c>
      <c r="H466">
        <v>-0.28844910000000001</v>
      </c>
      <c r="I466">
        <v>0.26039538000000001</v>
      </c>
      <c r="J466">
        <v>-7.8858174000000003E-2</v>
      </c>
      <c r="L466" s="2">
        <v>45017.608614108794</v>
      </c>
      <c r="M466">
        <v>-8.4059860000000004</v>
      </c>
      <c r="N466">
        <v>-4.8382873999999996</v>
      </c>
      <c r="O466">
        <v>2.6679974</v>
      </c>
      <c r="P466" s="2">
        <v>45017.608607824077</v>
      </c>
      <c r="Q466">
        <v>0.51042449999999995</v>
      </c>
      <c r="R466">
        <v>1.7095556000000001E-2</v>
      </c>
      <c r="S466">
        <v>-0.89873780000000003</v>
      </c>
    </row>
    <row r="467" spans="3:19" x14ac:dyDescent="0.3">
      <c r="C467" s="2">
        <v>45017.608608379633</v>
      </c>
      <c r="D467">
        <v>9.8866414999999996</v>
      </c>
      <c r="E467">
        <v>3.2236965</v>
      </c>
      <c r="F467">
        <v>0.92447760000000001</v>
      </c>
      <c r="G467" s="2">
        <v>45017.608608391201</v>
      </c>
      <c r="H467">
        <v>-0.46847879999999997</v>
      </c>
      <c r="I467">
        <v>0.44362086000000001</v>
      </c>
      <c r="J467">
        <v>-0.110816106</v>
      </c>
      <c r="L467" s="2">
        <v>45017.608614594908</v>
      </c>
      <c r="M467">
        <v>-8.8366939999999996</v>
      </c>
      <c r="N467">
        <v>-4.4410787000000003</v>
      </c>
      <c r="O467">
        <v>2.3234308000000001</v>
      </c>
      <c r="P467" s="2">
        <v>45017.60860792824</v>
      </c>
      <c r="Q467">
        <v>0.42861002999999998</v>
      </c>
      <c r="R467">
        <v>-1.2211112000000001E-3</v>
      </c>
      <c r="S467">
        <v>-0.80837559999999997</v>
      </c>
    </row>
    <row r="468" spans="3:19" x14ac:dyDescent="0.3">
      <c r="C468" s="2">
        <v>45017.608608587965</v>
      </c>
      <c r="D468">
        <v>9.1777149999999992</v>
      </c>
      <c r="E468">
        <v>2.2608986</v>
      </c>
      <c r="F468">
        <v>1.1975098</v>
      </c>
      <c r="G468" s="2">
        <v>45017.608608599534</v>
      </c>
      <c r="H468">
        <v>-0.53878630000000005</v>
      </c>
      <c r="I468">
        <v>0.53789675000000003</v>
      </c>
      <c r="J468">
        <v>-0.15928563000000001</v>
      </c>
      <c r="L468" s="2">
        <v>45017.608615104167</v>
      </c>
      <c r="M468">
        <v>-9.2817589999999992</v>
      </c>
      <c r="N468">
        <v>-3.9672999999999998</v>
      </c>
      <c r="O468">
        <v>2.2109679999999998</v>
      </c>
      <c r="P468" s="2">
        <v>45017.608608344904</v>
      </c>
      <c r="Q468">
        <v>0.41884112000000001</v>
      </c>
      <c r="R468">
        <v>3.6633336000000002E-3</v>
      </c>
      <c r="S468">
        <v>-0.72656109999999996</v>
      </c>
    </row>
    <row r="469" spans="3:19" x14ac:dyDescent="0.3">
      <c r="C469" s="2">
        <v>45017.608608784722</v>
      </c>
      <c r="D469">
        <v>8.7897219999999994</v>
      </c>
      <c r="E469">
        <v>1.3986913999999999</v>
      </c>
      <c r="F469">
        <v>1.5855030000000001</v>
      </c>
      <c r="G469" s="2">
        <v>45017.608608865739</v>
      </c>
      <c r="H469">
        <v>-0.48925146000000003</v>
      </c>
      <c r="I469">
        <v>0.51073252999999996</v>
      </c>
      <c r="J469">
        <v>-0.20242884999999999</v>
      </c>
      <c r="L469" s="2">
        <v>45017.608615115743</v>
      </c>
      <c r="M469">
        <v>-9.6143619999999999</v>
      </c>
      <c r="N469">
        <v>-3.3499517000000001</v>
      </c>
      <c r="O469">
        <v>2.3066810000000002</v>
      </c>
      <c r="P469" s="2">
        <v>45017.608608356481</v>
      </c>
      <c r="Q469">
        <v>0.39930335</v>
      </c>
      <c r="R469">
        <v>5.2507779999999997E-2</v>
      </c>
      <c r="S469">
        <v>-0.68138003000000003</v>
      </c>
    </row>
    <row r="470" spans="3:19" x14ac:dyDescent="0.3">
      <c r="C470" s="2">
        <v>45017.608609062503</v>
      </c>
      <c r="D470">
        <v>8.6316509999999997</v>
      </c>
      <c r="E470">
        <v>0.82867679999999999</v>
      </c>
      <c r="F470">
        <v>1.9016455000000001</v>
      </c>
      <c r="G470" s="2">
        <v>45017.608609074072</v>
      </c>
      <c r="H470">
        <v>-0.34064707</v>
      </c>
      <c r="I470">
        <v>0.43030506000000002</v>
      </c>
      <c r="J470">
        <v>-0.24930050000000001</v>
      </c>
      <c r="L470" s="2">
        <v>45017.608615625002</v>
      </c>
      <c r="M470">
        <v>-9.7507520000000003</v>
      </c>
      <c r="N470">
        <v>-2.9312076999999999</v>
      </c>
      <c r="O470">
        <v>2.1200410000000001</v>
      </c>
      <c r="P470" s="2">
        <v>45017.608608356481</v>
      </c>
      <c r="Q470">
        <v>0.36755446000000003</v>
      </c>
      <c r="R470">
        <v>7.8151113999999994E-2</v>
      </c>
      <c r="S470">
        <v>-0.63986224000000003</v>
      </c>
    </row>
    <row r="471" spans="3:19" x14ac:dyDescent="0.3">
      <c r="C471" s="2">
        <v>45017.608609282404</v>
      </c>
      <c r="D471">
        <v>8.6268609999999999</v>
      </c>
      <c r="E471">
        <v>0.76161623000000001</v>
      </c>
      <c r="F471">
        <v>1.8824854</v>
      </c>
      <c r="G471" s="2">
        <v>45017.60860929398</v>
      </c>
      <c r="H471">
        <v>-0.13025732000000001</v>
      </c>
      <c r="I471">
        <v>0.33709443</v>
      </c>
      <c r="J471">
        <v>-0.24930050000000001</v>
      </c>
      <c r="L471" s="2">
        <v>45017.608615740741</v>
      </c>
      <c r="M471">
        <v>-9.6502529999999993</v>
      </c>
      <c r="N471">
        <v>-3.17049</v>
      </c>
      <c r="O471">
        <v>2.1702902000000002</v>
      </c>
      <c r="P471" s="2">
        <v>45017.608608888891</v>
      </c>
      <c r="Q471">
        <v>0.31748890000000002</v>
      </c>
      <c r="R471">
        <v>9.0362230000000002E-2</v>
      </c>
      <c r="S471">
        <v>-0.61055559999999998</v>
      </c>
    </row>
    <row r="472" spans="3:19" x14ac:dyDescent="0.3">
      <c r="C472" s="2">
        <v>45017.608609502313</v>
      </c>
      <c r="D472">
        <v>8.8759429999999995</v>
      </c>
      <c r="E472">
        <v>1.0490185999999999</v>
      </c>
      <c r="F472">
        <v>2.0261866999999998</v>
      </c>
      <c r="G472" s="2">
        <v>45017.608609513889</v>
      </c>
      <c r="H472">
        <v>8.2262920000000003E-2</v>
      </c>
      <c r="I472">
        <v>0.23695959</v>
      </c>
      <c r="J472">
        <v>-0.21361411999999999</v>
      </c>
      <c r="L472" s="2">
        <v>45017.608616215279</v>
      </c>
      <c r="M472">
        <v>-9.1692959999999992</v>
      </c>
      <c r="N472">
        <v>-2.9575288</v>
      </c>
      <c r="O472">
        <v>2.7038896000000001</v>
      </c>
      <c r="P472" s="2">
        <v>45017.60860890046</v>
      </c>
      <c r="Q472">
        <v>0.33580557</v>
      </c>
      <c r="R472">
        <v>0.13554332999999999</v>
      </c>
      <c r="S472">
        <v>-0.58979665999999997</v>
      </c>
    </row>
    <row r="473" spans="3:19" x14ac:dyDescent="0.3">
      <c r="C473" s="2">
        <v>45017.608609733797</v>
      </c>
      <c r="D473">
        <v>9.2639359999999993</v>
      </c>
      <c r="E473">
        <v>1.3843213000000001</v>
      </c>
      <c r="F473">
        <v>1.7244140999999999</v>
      </c>
      <c r="G473" s="2">
        <v>45017.608609745374</v>
      </c>
      <c r="H473">
        <v>0.26016210000000001</v>
      </c>
      <c r="I473">
        <v>0.15972792</v>
      </c>
      <c r="J473">
        <v>-0.19710253</v>
      </c>
      <c r="L473" s="2">
        <v>45017.608616655096</v>
      </c>
      <c r="M473">
        <v>-9.7435740000000006</v>
      </c>
      <c r="N473">
        <v>-2.6727829999999999</v>
      </c>
      <c r="O473">
        <v>2.3736799999999998</v>
      </c>
      <c r="P473" s="2">
        <v>45017.608609374998</v>
      </c>
      <c r="Q473">
        <v>0.44692668000000002</v>
      </c>
      <c r="R473">
        <v>0.19415668</v>
      </c>
      <c r="S473">
        <v>-0.55804779999999998</v>
      </c>
    </row>
    <row r="474" spans="3:19" x14ac:dyDescent="0.3">
      <c r="C474" s="2">
        <v>45017.60860994213</v>
      </c>
      <c r="D474">
        <v>9.3118359999999996</v>
      </c>
      <c r="E474">
        <v>1.6190332000000001</v>
      </c>
      <c r="F474">
        <v>1.5184424000000001</v>
      </c>
      <c r="G474" s="2">
        <v>45017.608609953706</v>
      </c>
      <c r="H474">
        <v>0.31236005</v>
      </c>
      <c r="I474">
        <v>0.12883525000000001</v>
      </c>
      <c r="J474">
        <v>-0.17899303</v>
      </c>
      <c r="L474" s="2">
        <v>45017.608616678241</v>
      </c>
      <c r="M474">
        <v>-9.6215399999999995</v>
      </c>
      <c r="N474">
        <v>-4.3525442999999999</v>
      </c>
      <c r="O474">
        <v>1.8592232</v>
      </c>
      <c r="P474" s="2">
        <v>45017.60860939815</v>
      </c>
      <c r="Q474">
        <v>0.55804779999999998</v>
      </c>
      <c r="R474">
        <v>0.24178000999999999</v>
      </c>
      <c r="S474">
        <v>-0.52751999999999999</v>
      </c>
    </row>
    <row r="475" spans="3:19" x14ac:dyDescent="0.3">
      <c r="C475" s="2">
        <v>45017.608610219904</v>
      </c>
      <c r="D475">
        <v>9.2208249999999996</v>
      </c>
      <c r="E475">
        <v>1.9830762</v>
      </c>
      <c r="F475">
        <v>1.6142433</v>
      </c>
      <c r="G475" s="2">
        <v>45017.60861023148</v>
      </c>
      <c r="H475">
        <v>0.2851958</v>
      </c>
      <c r="I475">
        <v>7.8767814000000005E-2</v>
      </c>
      <c r="J475">
        <v>-0.11720769</v>
      </c>
      <c r="L475" s="2">
        <v>45017.608617187499</v>
      </c>
      <c r="M475">
        <v>-9.085547</v>
      </c>
      <c r="N475">
        <v>-5.8624153000000003</v>
      </c>
      <c r="O475">
        <v>2.2372892000000002</v>
      </c>
      <c r="P475" s="2">
        <v>45017.60860994213</v>
      </c>
      <c r="Q475">
        <v>0.60811335</v>
      </c>
      <c r="R475">
        <v>0.26498112000000001</v>
      </c>
      <c r="S475">
        <v>-0.48722335999999999</v>
      </c>
    </row>
    <row r="476" spans="3:19" x14ac:dyDescent="0.3">
      <c r="C476" s="2">
        <v>45017.608610428244</v>
      </c>
      <c r="D476">
        <v>8.9286329999999996</v>
      </c>
      <c r="E476">
        <v>2.3566992</v>
      </c>
      <c r="F476">
        <v>1.3028907000000001</v>
      </c>
      <c r="G476" s="2">
        <v>45017.608610428244</v>
      </c>
      <c r="H476">
        <v>0.27560842000000002</v>
      </c>
      <c r="I476">
        <v>-2.0834416000000001E-2</v>
      </c>
      <c r="J476">
        <v>-4.6900243000000001E-2</v>
      </c>
      <c r="L476" s="2">
        <v>45017.608617754631</v>
      </c>
      <c r="M476">
        <v>-9.19801</v>
      </c>
      <c r="N476">
        <v>-5.7427745000000003</v>
      </c>
      <c r="O476">
        <v>2.3665015999999999</v>
      </c>
      <c r="P476" s="2">
        <v>45017.608609976851</v>
      </c>
      <c r="Q476">
        <v>0.58369110000000002</v>
      </c>
      <c r="R476">
        <v>0.27963444999999998</v>
      </c>
      <c r="S476">
        <v>-0.44326335</v>
      </c>
    </row>
    <row r="477" spans="3:19" x14ac:dyDescent="0.3">
      <c r="C477" s="2">
        <v>45017.608610671297</v>
      </c>
      <c r="D477">
        <v>8.4592089999999995</v>
      </c>
      <c r="E477">
        <v>2.5770411000000002</v>
      </c>
      <c r="F477">
        <v>1.3076806999999999</v>
      </c>
      <c r="G477" s="2">
        <v>45017.608610682873</v>
      </c>
      <c r="H477">
        <v>0.24791156</v>
      </c>
      <c r="I477">
        <v>-0.12150191</v>
      </c>
      <c r="J477">
        <v>-2.8603709999999999E-5</v>
      </c>
      <c r="L477" s="2">
        <v>45017.608617800928</v>
      </c>
      <c r="M477">
        <v>-9.0329060000000005</v>
      </c>
      <c r="N477">
        <v>-4.5104709999999999</v>
      </c>
      <c r="O477">
        <v>2.3641087999999999</v>
      </c>
      <c r="P477" s="2">
        <v>45017.608609988427</v>
      </c>
      <c r="Q477">
        <v>0.53240449999999995</v>
      </c>
      <c r="R477">
        <v>0.30405666999999997</v>
      </c>
      <c r="S477">
        <v>-0.39441890000000002</v>
      </c>
    </row>
    <row r="478" spans="3:19" x14ac:dyDescent="0.3">
      <c r="C478" s="2">
        <v>45017.608610925927</v>
      </c>
      <c r="D478">
        <v>8.1670169999999995</v>
      </c>
      <c r="E478">
        <v>2.2944287999999999</v>
      </c>
      <c r="F478">
        <v>2.3902296999999999</v>
      </c>
      <c r="G478" s="2">
        <v>45017.608610937503</v>
      </c>
      <c r="H478">
        <v>0.21648624999999999</v>
      </c>
      <c r="I478">
        <v>-0.17156932999999999</v>
      </c>
      <c r="J478">
        <v>3.7255652E-2</v>
      </c>
      <c r="L478" s="2">
        <v>45017.608618229169</v>
      </c>
      <c r="M478">
        <v>-9.0424769999999999</v>
      </c>
      <c r="N478">
        <v>-3.6562329999999998</v>
      </c>
      <c r="O478">
        <v>2.2971097999999999</v>
      </c>
      <c r="P478" s="2">
        <v>45017.608610428244</v>
      </c>
      <c r="Q478">
        <v>0.48966556999999999</v>
      </c>
      <c r="R478">
        <v>0.31382557999999999</v>
      </c>
      <c r="S478">
        <v>-0.33336335</v>
      </c>
    </row>
    <row r="479" spans="3:19" x14ac:dyDescent="0.3">
      <c r="C479" s="2">
        <v>45017.608611134259</v>
      </c>
      <c r="D479">
        <v>7.8604545999999997</v>
      </c>
      <c r="E479">
        <v>1.5376027000000001</v>
      </c>
      <c r="F479">
        <v>2.2944287999999999</v>
      </c>
      <c r="G479" s="2">
        <v>45017.608611145835</v>
      </c>
      <c r="H479">
        <v>0.17760409999999999</v>
      </c>
      <c r="I479">
        <v>-6.9303945000000006E-2</v>
      </c>
      <c r="J479">
        <v>0.10170414999999999</v>
      </c>
      <c r="L479" s="2">
        <v>45017.608618773149</v>
      </c>
      <c r="M479">
        <v>-9.0879399999999997</v>
      </c>
      <c r="N479">
        <v>-3.266203</v>
      </c>
      <c r="O479">
        <v>1.9740787</v>
      </c>
      <c r="P479" s="2">
        <v>45017.608610462965</v>
      </c>
      <c r="Q479">
        <v>0.42738890000000002</v>
      </c>
      <c r="R479">
        <v>0.29306668000000002</v>
      </c>
      <c r="S479">
        <v>-0.26864444999999998</v>
      </c>
    </row>
    <row r="480" spans="3:19" x14ac:dyDescent="0.3">
      <c r="C480" s="2">
        <v>45017.608611354168</v>
      </c>
      <c r="D480">
        <v>7.7550735</v>
      </c>
      <c r="E480">
        <v>0.98674810000000002</v>
      </c>
      <c r="F480">
        <v>1.9926564</v>
      </c>
      <c r="G480" s="2">
        <v>45017.608611365744</v>
      </c>
      <c r="H480">
        <v>2.3140745000000001E-2</v>
      </c>
      <c r="I480">
        <v>7.8767814000000005E-2</v>
      </c>
      <c r="J480">
        <v>0.16082632999999999</v>
      </c>
      <c r="L480" s="2">
        <v>45017.608618784725</v>
      </c>
      <c r="M480">
        <v>-9.1669035000000001</v>
      </c>
      <c r="N480">
        <v>-3.0580273</v>
      </c>
      <c r="O480">
        <v>1.5577276</v>
      </c>
      <c r="P480" s="2">
        <v>45017.608610937503</v>
      </c>
      <c r="Q480">
        <v>0.34191114</v>
      </c>
      <c r="R480">
        <v>0.25276999999999999</v>
      </c>
      <c r="S480">
        <v>-0.21369445000000001</v>
      </c>
    </row>
    <row r="481" spans="3:19" x14ac:dyDescent="0.3">
      <c r="C481" s="2">
        <v>45017.608611550924</v>
      </c>
      <c r="D481">
        <v>8.3011379999999999</v>
      </c>
      <c r="E481">
        <v>0.52690433999999997</v>
      </c>
      <c r="F481">
        <v>2.1890480000000001</v>
      </c>
      <c r="G481" s="2">
        <v>45017.6086115625</v>
      </c>
      <c r="H481">
        <v>-5.5156193999999999E-2</v>
      </c>
      <c r="I481">
        <v>3.0830909E-2</v>
      </c>
      <c r="J481">
        <v>0.19917584999999999</v>
      </c>
      <c r="L481" s="2">
        <v>45017.608619293984</v>
      </c>
      <c r="M481">
        <v>-9.1477609999999991</v>
      </c>
      <c r="N481">
        <v>-3.0245278</v>
      </c>
      <c r="O481">
        <v>1.2610176</v>
      </c>
      <c r="P481" s="2">
        <v>45017.608610960648</v>
      </c>
      <c r="Q481">
        <v>0.28940335</v>
      </c>
      <c r="R481">
        <v>0.19537778</v>
      </c>
      <c r="S481">
        <v>-0.16362889</v>
      </c>
    </row>
    <row r="482" spans="3:19" x14ac:dyDescent="0.3">
      <c r="C482" s="2">
        <v>45017.608611828706</v>
      </c>
      <c r="D482">
        <v>11.031461</v>
      </c>
      <c r="E482">
        <v>0.90052736</v>
      </c>
      <c r="F482">
        <v>2.5435110000000001</v>
      </c>
      <c r="G482" s="2">
        <v>45017.608611840275</v>
      </c>
      <c r="H482">
        <v>0.10729664</v>
      </c>
      <c r="I482">
        <v>-9.8066083999999998E-2</v>
      </c>
      <c r="J482">
        <v>0.21994849999999999</v>
      </c>
      <c r="L482" s="2">
        <v>45017.608619803243</v>
      </c>
      <c r="M482">
        <v>-9.0424769999999999</v>
      </c>
      <c r="N482">
        <v>-3.2733815000000002</v>
      </c>
      <c r="O482">
        <v>1.2011969</v>
      </c>
      <c r="P482" s="2">
        <v>45017.60861145833</v>
      </c>
      <c r="Q482">
        <v>0.33336335</v>
      </c>
      <c r="R482">
        <v>0.14775445000000001</v>
      </c>
      <c r="S482">
        <v>-0.13065889999999999</v>
      </c>
    </row>
    <row r="483" spans="3:19" x14ac:dyDescent="0.3">
      <c r="C483" s="2">
        <v>45017.608612037038</v>
      </c>
      <c r="D483">
        <v>14.892232</v>
      </c>
      <c r="E483">
        <v>1.9016455000000001</v>
      </c>
      <c r="F483">
        <v>1.5232325</v>
      </c>
      <c r="G483" s="2">
        <v>45017.608612037038</v>
      </c>
      <c r="H483">
        <v>0.52807610000000005</v>
      </c>
      <c r="I483">
        <v>-0.42084122000000002</v>
      </c>
      <c r="J483">
        <v>6.4952529999999994E-2</v>
      </c>
      <c r="L483" s="2">
        <v>45017.60861988426</v>
      </c>
      <c r="M483">
        <v>-8.8989080000000005</v>
      </c>
      <c r="N483">
        <v>-3.4983067999999999</v>
      </c>
      <c r="O483">
        <v>1.3375878000000001</v>
      </c>
      <c r="P483" s="2">
        <v>45017.608611504627</v>
      </c>
      <c r="Q483">
        <v>0.43471557</v>
      </c>
      <c r="R483">
        <v>0.14042778</v>
      </c>
      <c r="S483">
        <v>-0.11966889</v>
      </c>
    </row>
    <row r="484" spans="3:19" x14ac:dyDescent="0.3">
      <c r="C484" s="2">
        <v>45017.608612268516</v>
      </c>
      <c r="D484">
        <v>12.650494</v>
      </c>
      <c r="E484">
        <v>3.4009277999999998</v>
      </c>
      <c r="F484">
        <v>-1.2166699000000001</v>
      </c>
      <c r="G484" s="2">
        <v>45017.608612280092</v>
      </c>
      <c r="H484">
        <v>0.7757501</v>
      </c>
      <c r="I484">
        <v>-0.53482454999999995</v>
      </c>
      <c r="J484">
        <v>-0.15715510999999999</v>
      </c>
      <c r="L484" s="2">
        <v>45017.608620300925</v>
      </c>
      <c r="M484">
        <v>-8.968299</v>
      </c>
      <c r="N484">
        <v>-3.4935209999999999</v>
      </c>
      <c r="O484">
        <v>1.4380864</v>
      </c>
      <c r="P484" s="2">
        <v>45017.608611504627</v>
      </c>
      <c r="Q484">
        <v>0.54461557000000005</v>
      </c>
      <c r="R484">
        <v>0.13798556000000001</v>
      </c>
      <c r="S484">
        <v>-0.10501555999999999</v>
      </c>
    </row>
    <row r="485" spans="3:19" x14ac:dyDescent="0.3">
      <c r="C485" s="2">
        <v>45017.608612511576</v>
      </c>
      <c r="D485">
        <v>8.7514020000000006</v>
      </c>
      <c r="E485">
        <v>3.8607716999999999</v>
      </c>
      <c r="F485">
        <v>0.17723145000000001</v>
      </c>
      <c r="G485" s="2">
        <v>45017.608612523145</v>
      </c>
      <c r="H485">
        <v>0.27454314000000002</v>
      </c>
      <c r="I485">
        <v>-0.18701566999999999</v>
      </c>
      <c r="J485">
        <v>-9.9098199999999997E-2</v>
      </c>
      <c r="L485" s="2">
        <v>45017.608620347222</v>
      </c>
      <c r="M485">
        <v>-8.9706919999999997</v>
      </c>
      <c r="N485">
        <v>-3.3403803999999999</v>
      </c>
      <c r="O485">
        <v>1.4428719999999999</v>
      </c>
      <c r="P485" s="2">
        <v>45017.608612002317</v>
      </c>
      <c r="Q485">
        <v>0.61788224999999997</v>
      </c>
      <c r="R485">
        <v>0.16485000999999999</v>
      </c>
      <c r="S485">
        <v>-7.8151113999999994E-2</v>
      </c>
    </row>
    <row r="486" spans="3:19" x14ac:dyDescent="0.3">
      <c r="C486" s="2">
        <v>45017.60861275463</v>
      </c>
      <c r="D486">
        <v>8.2005470000000003</v>
      </c>
      <c r="E486">
        <v>3.2572266999999999</v>
      </c>
      <c r="F486">
        <v>2.6967921000000001</v>
      </c>
      <c r="G486" s="2">
        <v>45017.608612766206</v>
      </c>
      <c r="H486">
        <v>-0.18298792999999999</v>
      </c>
      <c r="I486">
        <v>-0.18967882999999999</v>
      </c>
      <c r="J486">
        <v>-6.2879204999999994E-2</v>
      </c>
      <c r="L486" s="2">
        <v>45017.608620879633</v>
      </c>
      <c r="M486">
        <v>-9.0735840000000003</v>
      </c>
      <c r="N486">
        <v>-3.2590243999999999</v>
      </c>
      <c r="O486">
        <v>1.3112668000000001</v>
      </c>
      <c r="P486" s="2">
        <v>45017.608612013886</v>
      </c>
      <c r="Q486">
        <v>0.64718889999999996</v>
      </c>
      <c r="R486">
        <v>0.17584</v>
      </c>
      <c r="S486">
        <v>-2.6864445000000001E-2</v>
      </c>
    </row>
    <row r="487" spans="3:19" x14ac:dyDescent="0.3">
      <c r="C487" s="2">
        <v>45017.608613020835</v>
      </c>
      <c r="D487">
        <v>8.210127</v>
      </c>
      <c r="E487">
        <v>2.7734326999999999</v>
      </c>
      <c r="F487">
        <v>1.7339941999999999</v>
      </c>
      <c r="G487" s="2">
        <v>45017.608613032404</v>
      </c>
      <c r="H487">
        <v>-7.1667789999999995E-2</v>
      </c>
      <c r="I487">
        <v>-0.1396114</v>
      </c>
      <c r="J487">
        <v>-0.13531719</v>
      </c>
      <c r="L487" s="2">
        <v>45017.608621354164</v>
      </c>
      <c r="M487">
        <v>-9.1956179999999996</v>
      </c>
      <c r="N487">
        <v>-3.2542388</v>
      </c>
      <c r="O487">
        <v>1.2299108999999999</v>
      </c>
      <c r="P487" s="2">
        <v>45017.6086125</v>
      </c>
      <c r="Q487">
        <v>0.57880670000000001</v>
      </c>
      <c r="R487">
        <v>0.22224224000000001</v>
      </c>
      <c r="S487">
        <v>7.5708890000000001E-2</v>
      </c>
    </row>
    <row r="488" spans="3:19" x14ac:dyDescent="0.3">
      <c r="C488" s="2">
        <v>45017.608613194447</v>
      </c>
      <c r="D488">
        <v>9.1106549999999995</v>
      </c>
      <c r="E488">
        <v>2.2896388000000001</v>
      </c>
      <c r="F488">
        <v>0.64665530000000004</v>
      </c>
      <c r="G488" s="2">
        <v>45017.608613206015</v>
      </c>
      <c r="H488">
        <v>-3.4916170000000003E-2</v>
      </c>
      <c r="I488">
        <v>2.3374058E-2</v>
      </c>
      <c r="J488">
        <v>-0.12945823000000001</v>
      </c>
      <c r="L488" s="2">
        <v>45017.608621388892</v>
      </c>
      <c r="M488">
        <v>-9.0209419999999998</v>
      </c>
      <c r="N488">
        <v>-3.1968109999999998</v>
      </c>
      <c r="O488">
        <v>1.3256238</v>
      </c>
      <c r="P488" s="2">
        <v>45017.608613032404</v>
      </c>
      <c r="Q488">
        <v>0.32237336</v>
      </c>
      <c r="R488">
        <v>0.23689556000000001</v>
      </c>
      <c r="S488">
        <v>0.22712667</v>
      </c>
    </row>
    <row r="489" spans="3:19" x14ac:dyDescent="0.3">
      <c r="C489" s="2">
        <v>45017.6086134375</v>
      </c>
      <c r="D489">
        <v>9.7716799999999999</v>
      </c>
      <c r="E489">
        <v>1.839375</v>
      </c>
      <c r="F489">
        <v>0.81909673999999999</v>
      </c>
      <c r="G489" s="2">
        <v>45017.608613449076</v>
      </c>
      <c r="H489">
        <v>-0.15742157000000001</v>
      </c>
      <c r="I489">
        <v>0.12137839</v>
      </c>
      <c r="J489">
        <v>-8.6315030000000001E-2</v>
      </c>
      <c r="L489" s="2">
        <v>45017.608621886575</v>
      </c>
      <c r="M489">
        <v>-9.1022979999999993</v>
      </c>
      <c r="N489">
        <v>-3.1944181999999999</v>
      </c>
      <c r="O489">
        <v>1.3064811000000001</v>
      </c>
      <c r="P489" s="2">
        <v>45017.60861304398</v>
      </c>
      <c r="Q489">
        <v>-0.16973445000000001</v>
      </c>
      <c r="R489">
        <v>0.14287000999999999</v>
      </c>
      <c r="S489">
        <v>0.40174556</v>
      </c>
    </row>
    <row r="490" spans="3:19" x14ac:dyDescent="0.3">
      <c r="C490" s="2">
        <v>45017.608613622688</v>
      </c>
      <c r="D490">
        <v>9.6806699999999992</v>
      </c>
      <c r="E490">
        <v>1.3891114</v>
      </c>
      <c r="F490">
        <v>1.5136524</v>
      </c>
      <c r="G490" s="2">
        <v>45017.608613645833</v>
      </c>
      <c r="H490">
        <v>-0.18778162000000001</v>
      </c>
      <c r="I490">
        <v>0.18582689999999999</v>
      </c>
      <c r="J490">
        <v>2.9798798000000001E-2</v>
      </c>
      <c r="L490" s="2">
        <v>45017.60862240741</v>
      </c>
      <c r="M490">
        <v>-9.2004029999999997</v>
      </c>
      <c r="N490">
        <v>-3.1872395999999998</v>
      </c>
      <c r="O490">
        <v>1.3686944999999999</v>
      </c>
      <c r="P490" s="2">
        <v>45017.60861304398</v>
      </c>
      <c r="Q490">
        <v>-0.67649559999999997</v>
      </c>
      <c r="R490">
        <v>5.3728890000000001E-2</v>
      </c>
      <c r="S490">
        <v>0.51286670000000001</v>
      </c>
    </row>
    <row r="491" spans="3:19" x14ac:dyDescent="0.3">
      <c r="C491" s="2">
        <v>45017.608613900462</v>
      </c>
      <c r="D491">
        <v>9.8195800000000002</v>
      </c>
      <c r="E491">
        <v>0.90052736</v>
      </c>
      <c r="F491">
        <v>2.1315675000000001</v>
      </c>
      <c r="G491" s="2">
        <v>45017.608613912038</v>
      </c>
      <c r="H491">
        <v>-0.10735415</v>
      </c>
      <c r="I491">
        <v>9.7942576000000003E-2</v>
      </c>
      <c r="J491">
        <v>0.22207904000000001</v>
      </c>
      <c r="L491" s="2">
        <v>45017.608622453707</v>
      </c>
      <c r="M491">
        <v>-9.2243309999999994</v>
      </c>
      <c r="N491">
        <v>-3.1848469000000001</v>
      </c>
      <c r="O491">
        <v>1.3926228</v>
      </c>
      <c r="P491" s="2">
        <v>45017.60861358796</v>
      </c>
      <c r="Q491">
        <v>-0.78029000000000004</v>
      </c>
      <c r="R491">
        <v>8.4256670000000006E-2</v>
      </c>
      <c r="S491">
        <v>0.57880670000000001</v>
      </c>
    </row>
    <row r="492" spans="3:19" x14ac:dyDescent="0.3">
      <c r="C492" s="2">
        <v>45017.608614131947</v>
      </c>
      <c r="D492">
        <v>10.078241999999999</v>
      </c>
      <c r="E492">
        <v>0.61791510000000005</v>
      </c>
      <c r="F492">
        <v>2.0501368000000002</v>
      </c>
      <c r="G492" s="2">
        <v>45017.608614143515</v>
      </c>
      <c r="H492">
        <v>6.634104E-3</v>
      </c>
      <c r="I492">
        <v>2.817041E-2</v>
      </c>
      <c r="J492">
        <v>0.30090696</v>
      </c>
      <c r="L492" s="2">
        <v>45017.608622916669</v>
      </c>
      <c r="M492">
        <v>-9.1908320000000003</v>
      </c>
      <c r="N492">
        <v>-3.1728828</v>
      </c>
      <c r="O492">
        <v>1.4117652999999999</v>
      </c>
      <c r="P492" s="2">
        <v>45017.608613622688</v>
      </c>
      <c r="Q492">
        <v>-0.40418779999999999</v>
      </c>
      <c r="R492">
        <v>0.23201111999999999</v>
      </c>
      <c r="S492">
        <v>0.63864109999999996</v>
      </c>
    </row>
    <row r="493" spans="3:19" x14ac:dyDescent="0.3">
      <c r="C493" s="2">
        <v>45017.608614375</v>
      </c>
      <c r="D493">
        <v>10.130933000000001</v>
      </c>
      <c r="E493">
        <v>0.82867679999999999</v>
      </c>
      <c r="F493">
        <v>1.7148341</v>
      </c>
      <c r="G493" s="2">
        <v>45017.608614386576</v>
      </c>
      <c r="H493">
        <v>-5.6164376000000004E-3</v>
      </c>
      <c r="I493">
        <v>1.05935475E-2</v>
      </c>
      <c r="J493">
        <v>0.22207737999999999</v>
      </c>
      <c r="L493" s="2">
        <v>45017.608623449072</v>
      </c>
      <c r="M493">
        <v>-9.0424769999999999</v>
      </c>
      <c r="N493">
        <v>-3.0771700000000002</v>
      </c>
      <c r="O493">
        <v>1.4524433999999999</v>
      </c>
      <c r="P493" s="2">
        <v>45017.608613634256</v>
      </c>
      <c r="Q493">
        <v>0.30283555000000001</v>
      </c>
      <c r="R493">
        <v>0.36022779999999999</v>
      </c>
      <c r="S493">
        <v>0.70458114000000005</v>
      </c>
    </row>
    <row r="494" spans="3:19" x14ac:dyDescent="0.3">
      <c r="C494" s="2">
        <v>45017.608614594908</v>
      </c>
      <c r="D494">
        <v>9.8818509999999993</v>
      </c>
      <c r="E494">
        <v>1.1256592000000001</v>
      </c>
      <c r="F494">
        <v>1.7723145</v>
      </c>
      <c r="G494" s="2">
        <v>45017.608614606484</v>
      </c>
      <c r="H494">
        <v>-0.11214288</v>
      </c>
      <c r="I494">
        <v>2.9768307000000001E-2</v>
      </c>
      <c r="J494">
        <v>8.2527734000000005E-2</v>
      </c>
      <c r="L494" s="2">
        <v>45017.608623472224</v>
      </c>
      <c r="M494">
        <v>-9.0520479999999992</v>
      </c>
      <c r="N494">
        <v>-3.0604203000000001</v>
      </c>
      <c r="O494">
        <v>1.4811572</v>
      </c>
      <c r="P494" s="2">
        <v>45017.608614097226</v>
      </c>
      <c r="Q494">
        <v>1.0342811000000001</v>
      </c>
      <c r="R494">
        <v>0.46768557999999999</v>
      </c>
      <c r="S494">
        <v>0.79494339999999997</v>
      </c>
    </row>
    <row r="495" spans="3:19" x14ac:dyDescent="0.3">
      <c r="C495" s="2">
        <v>45017.608614837962</v>
      </c>
      <c r="D495">
        <v>9.5561284999999998</v>
      </c>
      <c r="E495">
        <v>1.1543995</v>
      </c>
      <c r="F495">
        <v>1.9208057000000001</v>
      </c>
      <c r="G495" s="2">
        <v>45017.608614849538</v>
      </c>
      <c r="H495">
        <v>-0.12173026000000001</v>
      </c>
      <c r="I495">
        <v>1.9115661999999999E-2</v>
      </c>
      <c r="J495">
        <v>-2.1868179000000001E-2</v>
      </c>
      <c r="L495" s="2">
        <v>45017.608624525463</v>
      </c>
      <c r="M495">
        <v>-9.2578309999999995</v>
      </c>
      <c r="N495">
        <v>-3.1489546000000002</v>
      </c>
      <c r="O495">
        <v>1.6271194</v>
      </c>
      <c r="P495" s="2">
        <v>45017.60861412037</v>
      </c>
      <c r="Q495">
        <v>1.5190623000000001</v>
      </c>
      <c r="R495">
        <v>0.54339444999999997</v>
      </c>
      <c r="S495">
        <v>0.90972779999999998</v>
      </c>
    </row>
    <row r="496" spans="3:19" x14ac:dyDescent="0.3">
      <c r="C496" s="2">
        <v>45017.608615104167</v>
      </c>
      <c r="D496">
        <v>9.3741059999999994</v>
      </c>
      <c r="E496">
        <v>1.101709</v>
      </c>
      <c r="F496">
        <v>1.8729054000000001</v>
      </c>
      <c r="G496" s="2">
        <v>45017.608615115743</v>
      </c>
      <c r="H496">
        <v>-4.5511730000000004E-3</v>
      </c>
      <c r="I496">
        <v>2.6040638000000001E-3</v>
      </c>
      <c r="J496">
        <v>-4.1575569999999999E-2</v>
      </c>
      <c r="L496" s="2">
        <v>45017.608624548608</v>
      </c>
      <c r="M496">
        <v>-9.3296159999999997</v>
      </c>
      <c r="N496">
        <v>-3.0987053000000002</v>
      </c>
      <c r="O496">
        <v>1.8735801000000001</v>
      </c>
      <c r="P496" s="2">
        <v>45017.608614571756</v>
      </c>
      <c r="Q496">
        <v>1.7229878999999999</v>
      </c>
      <c r="R496">
        <v>0.58857559999999998</v>
      </c>
      <c r="S496">
        <v>1.0013112</v>
      </c>
    </row>
    <row r="497" spans="3:19" x14ac:dyDescent="0.3">
      <c r="C497" s="2">
        <v>45017.608615289355</v>
      </c>
      <c r="D497">
        <v>9.2591459999999994</v>
      </c>
      <c r="E497">
        <v>1.0538087</v>
      </c>
      <c r="F497">
        <v>1.5184424000000001</v>
      </c>
      <c r="G497" s="2">
        <v>45017.608615300924</v>
      </c>
      <c r="H497">
        <v>0.10783423</v>
      </c>
      <c r="I497">
        <v>-4.320155E-3</v>
      </c>
      <c r="J497">
        <v>-8.5523714999999993E-3</v>
      </c>
      <c r="L497" s="2">
        <v>45017.608625000001</v>
      </c>
      <c r="M497">
        <v>-9.3152589999999993</v>
      </c>
      <c r="N497">
        <v>-3.1585260000000002</v>
      </c>
      <c r="O497">
        <v>1.9334008</v>
      </c>
      <c r="P497" s="2">
        <v>45017.608614606484</v>
      </c>
      <c r="Q497">
        <v>1.7303145</v>
      </c>
      <c r="R497">
        <v>0.62032449999999995</v>
      </c>
      <c r="S497">
        <v>1.0355023000000001</v>
      </c>
    </row>
    <row r="498" spans="3:19" x14ac:dyDescent="0.3">
      <c r="C498" s="2">
        <v>45017.608615520832</v>
      </c>
      <c r="D498">
        <v>9.6854589999999998</v>
      </c>
      <c r="E498">
        <v>1.0346485000000001</v>
      </c>
      <c r="F498">
        <v>1.3364210000000001</v>
      </c>
      <c r="G498" s="2">
        <v>45017.608615543984</v>
      </c>
      <c r="H498">
        <v>0.104638435</v>
      </c>
      <c r="I498">
        <v>-5.4387584000000003E-2</v>
      </c>
      <c r="J498">
        <v>1.9144503E-2</v>
      </c>
      <c r="L498" s="2">
        <v>45017.608625034722</v>
      </c>
      <c r="M498">
        <v>-9.2554379999999998</v>
      </c>
      <c r="N498">
        <v>-3.1202407000000001</v>
      </c>
      <c r="O498">
        <v>1.7491534</v>
      </c>
      <c r="P498" s="2">
        <v>45017.608615115743</v>
      </c>
      <c r="Q498">
        <v>1.5947711</v>
      </c>
      <c r="R498">
        <v>0.61788224999999997</v>
      </c>
      <c r="S498">
        <v>1.0061955</v>
      </c>
    </row>
    <row r="499" spans="3:19" x14ac:dyDescent="0.3">
      <c r="C499" s="2">
        <v>45017.608615740741</v>
      </c>
      <c r="D499">
        <v>10.078241999999999</v>
      </c>
      <c r="E499">
        <v>1.1687696000000001</v>
      </c>
      <c r="F499">
        <v>1.2262500000000001</v>
      </c>
      <c r="G499" s="2">
        <v>45017.608615740741</v>
      </c>
      <c r="H499">
        <v>4.9244679999999999E-2</v>
      </c>
      <c r="I499">
        <v>-8.2617090000000004E-2</v>
      </c>
      <c r="J499">
        <v>2.0209768999999999E-2</v>
      </c>
      <c r="L499" s="2">
        <v>45017.608625046298</v>
      </c>
      <c r="M499">
        <v>-9.1669035000000001</v>
      </c>
      <c r="N499">
        <v>-3.5006995000000001</v>
      </c>
      <c r="O499">
        <v>1.7515461000000001</v>
      </c>
      <c r="P499" s="2">
        <v>45017.608615115743</v>
      </c>
      <c r="Q499">
        <v>1.2931566999999999</v>
      </c>
      <c r="R499">
        <v>0.60567110000000002</v>
      </c>
      <c r="S499">
        <v>0.92804450000000005</v>
      </c>
    </row>
    <row r="500" spans="3:19" x14ac:dyDescent="0.3">
      <c r="C500" s="2">
        <v>45017.608616006946</v>
      </c>
      <c r="D500">
        <v>10.078241999999999</v>
      </c>
      <c r="E500">
        <v>1.1304493</v>
      </c>
      <c r="F500">
        <v>1.3507910999999999</v>
      </c>
      <c r="G500" s="2">
        <v>45017.608616018515</v>
      </c>
      <c r="H500">
        <v>-2.9532767000000001E-3</v>
      </c>
      <c r="I500">
        <v>-4.5865469999999998E-2</v>
      </c>
      <c r="J500">
        <v>2.8731883999999999E-2</v>
      </c>
      <c r="L500" s="2">
        <v>45017.608625532404</v>
      </c>
      <c r="M500">
        <v>-8.9276210000000003</v>
      </c>
      <c r="N500">
        <v>-3.6490545000000001</v>
      </c>
      <c r="O500">
        <v>1.8209379999999999</v>
      </c>
      <c r="P500" s="2">
        <v>45017.608615127312</v>
      </c>
      <c r="Q500">
        <v>0.79738560000000003</v>
      </c>
      <c r="R500">
        <v>0.54095227000000001</v>
      </c>
      <c r="S500">
        <v>0.83279780000000003</v>
      </c>
    </row>
    <row r="501" spans="3:19" x14ac:dyDescent="0.3">
      <c r="C501" s="2">
        <v>45017.608616238424</v>
      </c>
      <c r="D501">
        <v>10.025551999999999</v>
      </c>
      <c r="E501">
        <v>0.97237795999999999</v>
      </c>
      <c r="F501">
        <v>1.705254</v>
      </c>
      <c r="G501" s="2">
        <v>45017.60861625</v>
      </c>
      <c r="H501">
        <v>-6.1490703000000001E-3</v>
      </c>
      <c r="I501">
        <v>-2.9353870000000001E-2</v>
      </c>
      <c r="J501">
        <v>2.7666619E-2</v>
      </c>
      <c r="L501" s="2">
        <v>45017.608626064815</v>
      </c>
      <c r="M501">
        <v>-8.9347999999999992</v>
      </c>
      <c r="N501">
        <v>-3.7136607000000001</v>
      </c>
      <c r="O501">
        <v>1.6654046</v>
      </c>
      <c r="P501" s="2">
        <v>45017.608615648147</v>
      </c>
      <c r="Q501">
        <v>0.19415668</v>
      </c>
      <c r="R501">
        <v>0.43593670000000001</v>
      </c>
      <c r="S501">
        <v>0.73633002999999997</v>
      </c>
    </row>
    <row r="502" spans="3:19" x14ac:dyDescent="0.3">
      <c r="C502" s="2">
        <v>45017.608616458332</v>
      </c>
      <c r="D502">
        <v>9.8866414999999996</v>
      </c>
      <c r="E502">
        <v>1.0681788000000001</v>
      </c>
      <c r="F502">
        <v>1.6046631</v>
      </c>
      <c r="G502" s="2">
        <v>45017.608616458332</v>
      </c>
      <c r="H502">
        <v>6.3093125999999999E-2</v>
      </c>
      <c r="I502">
        <v>-5.6518110000000003E-2</v>
      </c>
      <c r="J502">
        <v>-3.0256110000000001E-5</v>
      </c>
      <c r="L502" s="2">
        <v>45017.608626134257</v>
      </c>
      <c r="M502">
        <v>-9.0329060000000005</v>
      </c>
      <c r="N502">
        <v>-3.6634114000000002</v>
      </c>
      <c r="O502">
        <v>1.5050855000000001</v>
      </c>
      <c r="P502" s="2">
        <v>45017.608615729165</v>
      </c>
      <c r="Q502">
        <v>-0.30039334000000001</v>
      </c>
      <c r="R502">
        <v>0.29795113000000001</v>
      </c>
      <c r="S502">
        <v>0.61299782999999997</v>
      </c>
    </row>
    <row r="503" spans="3:19" x14ac:dyDescent="0.3">
      <c r="C503" s="2">
        <v>45017.608616666665</v>
      </c>
      <c r="D503">
        <v>9.7189890000000005</v>
      </c>
      <c r="E503">
        <v>1.1448194</v>
      </c>
      <c r="F503">
        <v>1.3939014999999999</v>
      </c>
      <c r="G503" s="2">
        <v>45017.608616666665</v>
      </c>
      <c r="H503">
        <v>0.104638435</v>
      </c>
      <c r="I503">
        <v>-6.4507596E-2</v>
      </c>
      <c r="J503">
        <v>-1.7074487999999999E-2</v>
      </c>
      <c r="L503" s="2">
        <v>45017.608626574074</v>
      </c>
      <c r="M503">
        <v>-9.0185490000000001</v>
      </c>
      <c r="N503">
        <v>-3.6538400000000002</v>
      </c>
      <c r="O503">
        <v>1.3639089</v>
      </c>
      <c r="P503" s="2">
        <v>45017.608616203703</v>
      </c>
      <c r="Q503">
        <v>-0.75098335999999999</v>
      </c>
      <c r="R503">
        <v>0.31260445999999997</v>
      </c>
      <c r="S503">
        <v>0.46280113000000001</v>
      </c>
    </row>
    <row r="504" spans="3:19" x14ac:dyDescent="0.3">
      <c r="C504" s="2">
        <v>45017.608616909725</v>
      </c>
      <c r="D504">
        <v>9.6902489999999997</v>
      </c>
      <c r="E504">
        <v>1.1543995</v>
      </c>
      <c r="F504">
        <v>1.4992821999999999</v>
      </c>
      <c r="G504" s="2">
        <v>45017.608616921294</v>
      </c>
      <c r="H504">
        <v>7.4278399999999994E-2</v>
      </c>
      <c r="I504">
        <v>-5.2257053999999997E-2</v>
      </c>
      <c r="J504">
        <v>-1.8672384E-2</v>
      </c>
      <c r="L504" s="2">
        <v>45017.608627083333</v>
      </c>
      <c r="M504">
        <v>-8.9922280000000008</v>
      </c>
      <c r="N504">
        <v>-3.6059836999999999</v>
      </c>
      <c r="O504">
        <v>1.2442678</v>
      </c>
      <c r="P504" s="2">
        <v>45017.608616226855</v>
      </c>
      <c r="Q504">
        <v>-1.6765857</v>
      </c>
      <c r="R504">
        <v>0.28574001999999998</v>
      </c>
      <c r="S504">
        <v>0.29550890000000002</v>
      </c>
    </row>
    <row r="505" spans="3:19" x14ac:dyDescent="0.3">
      <c r="C505" s="2">
        <v>45017.608617129627</v>
      </c>
      <c r="D505">
        <v>9.6998289999999994</v>
      </c>
      <c r="E505">
        <v>1.1400292999999999</v>
      </c>
      <c r="F505">
        <v>1.5567628</v>
      </c>
      <c r="G505" s="2">
        <v>45017.608617164355</v>
      </c>
      <c r="H505">
        <v>5.7766795000000003E-2</v>
      </c>
      <c r="I505">
        <v>-2.98865E-2</v>
      </c>
      <c r="J505">
        <v>1.0350082999999999E-3</v>
      </c>
      <c r="L505" s="2">
        <v>45017.608627106485</v>
      </c>
      <c r="M505">
        <v>-9.0329060000000005</v>
      </c>
      <c r="N505">
        <v>-3.5940197</v>
      </c>
      <c r="O505">
        <v>1.1437693</v>
      </c>
      <c r="P505" s="2">
        <v>45017.608616226855</v>
      </c>
      <c r="Q505">
        <v>-2.7633746000000001</v>
      </c>
      <c r="R505">
        <v>7.2045559999999995E-2</v>
      </c>
      <c r="S505">
        <v>0.16240779</v>
      </c>
    </row>
    <row r="506" spans="3:19" x14ac:dyDescent="0.3">
      <c r="C506" s="2">
        <v>45017.608617372687</v>
      </c>
      <c r="D506">
        <v>9.8626909999999999</v>
      </c>
      <c r="E506">
        <v>1.0729687999999999</v>
      </c>
      <c r="F506">
        <v>1.4992821999999999</v>
      </c>
      <c r="G506" s="2">
        <v>45017.608617384256</v>
      </c>
      <c r="H506">
        <v>6.6821544999999996E-2</v>
      </c>
      <c r="I506">
        <v>-4.3202307000000002E-2</v>
      </c>
      <c r="J506">
        <v>1.5948711000000001E-2</v>
      </c>
      <c r="L506" s="2">
        <v>45017.608627604168</v>
      </c>
      <c r="M506">
        <v>-9.0616199999999996</v>
      </c>
      <c r="N506">
        <v>-3.6346976999999998</v>
      </c>
      <c r="O506">
        <v>1.1150553000000001</v>
      </c>
      <c r="P506" s="2">
        <v>45017.608616666665</v>
      </c>
      <c r="Q506">
        <v>-3.2860100000000001</v>
      </c>
      <c r="R506">
        <v>-0.19782000999999999</v>
      </c>
      <c r="S506">
        <v>8.4256670000000006E-2</v>
      </c>
    </row>
    <row r="507" spans="3:19" x14ac:dyDescent="0.3">
      <c r="C507" s="2">
        <v>45017.608617604164</v>
      </c>
      <c r="D507">
        <v>9.8674809999999997</v>
      </c>
      <c r="E507">
        <v>1.0442286000000001</v>
      </c>
      <c r="F507">
        <v>1.4897022</v>
      </c>
      <c r="G507" s="2">
        <v>45017.608617615741</v>
      </c>
      <c r="H507">
        <v>7.4278399999999994E-2</v>
      </c>
      <c r="I507">
        <v>-6.0246540000000001E-2</v>
      </c>
      <c r="J507">
        <v>7.9592269999999993E-3</v>
      </c>
      <c r="L507" s="2">
        <v>45017.608628125003</v>
      </c>
      <c r="M507">
        <v>-9.0400840000000002</v>
      </c>
      <c r="N507">
        <v>-3.6753754999999999</v>
      </c>
      <c r="O507">
        <v>1.0791630000000001</v>
      </c>
      <c r="P507" s="2">
        <v>45017.608616678241</v>
      </c>
      <c r="Q507">
        <v>-2.8757166999999999</v>
      </c>
      <c r="R507">
        <v>-0.25887557999999999</v>
      </c>
      <c r="S507">
        <v>4.029667E-2</v>
      </c>
    </row>
    <row r="508" spans="3:19" x14ac:dyDescent="0.3">
      <c r="C508" s="2">
        <v>45017.608617789352</v>
      </c>
      <c r="D508">
        <v>9.6758795000000006</v>
      </c>
      <c r="E508">
        <v>1.0394384999999999</v>
      </c>
      <c r="F508">
        <v>1.6238233</v>
      </c>
      <c r="G508" s="2">
        <v>45017.608617789352</v>
      </c>
      <c r="H508">
        <v>8.3865780000000001E-2</v>
      </c>
      <c r="I508">
        <v>-5.0659157000000003E-2</v>
      </c>
      <c r="J508">
        <v>-3.7586817000000001E-3</v>
      </c>
      <c r="L508" s="2">
        <v>45017.608628148148</v>
      </c>
      <c r="M508">
        <v>-9.0879399999999997</v>
      </c>
      <c r="N508">
        <v>-3.6251264000000001</v>
      </c>
      <c r="O508">
        <v>1.0360921999999999</v>
      </c>
      <c r="P508" s="2">
        <v>45017.608617175923</v>
      </c>
      <c r="Q508">
        <v>-1.7974756000000001</v>
      </c>
      <c r="R508">
        <v>-0.13188</v>
      </c>
      <c r="S508">
        <v>-4.1517779999999997E-2</v>
      </c>
    </row>
    <row r="509" spans="3:19" x14ac:dyDescent="0.3">
      <c r="C509" s="2">
        <v>45017.608618067126</v>
      </c>
      <c r="D509">
        <v>9.6615094999999993</v>
      </c>
      <c r="E509">
        <v>1.0298585</v>
      </c>
      <c r="F509">
        <v>1.5950831000000001</v>
      </c>
      <c r="G509" s="2">
        <v>45017.608618078702</v>
      </c>
      <c r="H509">
        <v>0.10144264</v>
      </c>
      <c r="I509">
        <v>-6.8768650000000001E-2</v>
      </c>
      <c r="J509">
        <v>-2.0270282000000001E-2</v>
      </c>
      <c r="L509" s="2">
        <v>45017.608628657406</v>
      </c>
      <c r="M509">
        <v>-9.2530450000000002</v>
      </c>
      <c r="N509">
        <v>-3.4456646000000002</v>
      </c>
      <c r="O509">
        <v>0.95234339999999995</v>
      </c>
      <c r="P509" s="2">
        <v>45017.608617187499</v>
      </c>
      <c r="Q509">
        <v>-0.66550560000000003</v>
      </c>
      <c r="R509">
        <v>-3.6633336000000002E-3</v>
      </c>
      <c r="S509">
        <v>-0.15752332999999999</v>
      </c>
    </row>
    <row r="510" spans="3:19" x14ac:dyDescent="0.3">
      <c r="C510" s="2">
        <v>45017.60861826389</v>
      </c>
      <c r="D510">
        <v>9.7525200000000005</v>
      </c>
      <c r="E510">
        <v>1.0394384999999999</v>
      </c>
      <c r="F510">
        <v>1.4801221</v>
      </c>
      <c r="G510" s="2">
        <v>45017.608618275466</v>
      </c>
      <c r="H510">
        <v>0.11316055</v>
      </c>
      <c r="I510">
        <v>-8.794341E-2</v>
      </c>
      <c r="J510">
        <v>-4.0510303999999997E-2</v>
      </c>
      <c r="L510" s="2">
        <v>45017.608629166665</v>
      </c>
      <c r="M510">
        <v>-9.2602229999999999</v>
      </c>
      <c r="N510">
        <v>-3.2733815000000002</v>
      </c>
      <c r="O510">
        <v>1.0217353</v>
      </c>
      <c r="P510" s="2">
        <v>45017.608617777776</v>
      </c>
      <c r="Q510">
        <v>0.14042778</v>
      </c>
      <c r="R510">
        <v>4.029667E-2</v>
      </c>
      <c r="S510">
        <v>-0.23567446</v>
      </c>
    </row>
    <row r="511" spans="3:19" x14ac:dyDescent="0.3">
      <c r="C511" s="2">
        <v>45017.608618530096</v>
      </c>
      <c r="D511">
        <v>9.8195800000000002</v>
      </c>
      <c r="E511">
        <v>1.1208692</v>
      </c>
      <c r="F511">
        <v>1.4274317000000001</v>
      </c>
      <c r="G511" s="2">
        <v>45017.608618541664</v>
      </c>
      <c r="H511">
        <v>0.10836686</v>
      </c>
      <c r="I511">
        <v>-6.8236019999999994E-2</v>
      </c>
      <c r="J511">
        <v>-4.2640829999999998E-2</v>
      </c>
      <c r="L511" s="2">
        <v>45017.608629189817</v>
      </c>
      <c r="M511">
        <v>-9.1908320000000003</v>
      </c>
      <c r="N511">
        <v>-3.2757741999999999</v>
      </c>
      <c r="O511">
        <v>1.1270195000000001</v>
      </c>
      <c r="P511" s="2">
        <v>45017.608617789352</v>
      </c>
      <c r="Q511">
        <v>0.54461557000000005</v>
      </c>
      <c r="R511">
        <v>2.3201111999999999E-2</v>
      </c>
      <c r="S511">
        <v>-0.24788557</v>
      </c>
    </row>
    <row r="512" spans="3:19" x14ac:dyDescent="0.3">
      <c r="C512" s="2">
        <v>45017.608618749997</v>
      </c>
      <c r="D512">
        <v>9.7716799999999999</v>
      </c>
      <c r="E512">
        <v>1.2310401</v>
      </c>
      <c r="F512">
        <v>1.4657519999999999</v>
      </c>
      <c r="G512" s="2">
        <v>45017.608618761573</v>
      </c>
      <c r="H512">
        <v>0.102507904</v>
      </c>
      <c r="I512">
        <v>-4.1604410000000001E-2</v>
      </c>
      <c r="J512">
        <v>-2.2933441999999998E-2</v>
      </c>
      <c r="L512" s="2">
        <v>45017.6086296875</v>
      </c>
      <c r="M512">
        <v>-9.3224370000000008</v>
      </c>
      <c r="N512">
        <v>-3.3140592999999998</v>
      </c>
      <c r="O512">
        <v>1.2251251999999999</v>
      </c>
      <c r="P512" s="2">
        <v>45017.608617812497</v>
      </c>
      <c r="Q512">
        <v>0.75098335999999999</v>
      </c>
      <c r="R512">
        <v>3.6633336000000002E-3</v>
      </c>
      <c r="S512">
        <v>-0.22590557</v>
      </c>
    </row>
    <row r="513" spans="3:19" x14ac:dyDescent="0.3">
      <c r="C513" s="2">
        <v>45017.608618993057</v>
      </c>
      <c r="D513">
        <v>9.7812605000000001</v>
      </c>
      <c r="E513">
        <v>1.2454102</v>
      </c>
      <c r="F513">
        <v>1.4465919</v>
      </c>
      <c r="G513" s="2">
        <v>45017.608618993057</v>
      </c>
      <c r="H513">
        <v>0.104638435</v>
      </c>
      <c r="I513">
        <v>-3.2549660000000001E-2</v>
      </c>
      <c r="J513">
        <v>5.0237610000000005E-4</v>
      </c>
      <c r="L513" s="2">
        <v>45017.608630254632</v>
      </c>
      <c r="M513">
        <v>-9.4181500000000007</v>
      </c>
      <c r="N513">
        <v>-3.2614171999999999</v>
      </c>
      <c r="O513">
        <v>1.2681960000000001</v>
      </c>
      <c r="P513" s="2">
        <v>45017.608618749997</v>
      </c>
      <c r="Q513">
        <v>0.87431559999999997</v>
      </c>
      <c r="R513">
        <v>6.1055557000000002E-3</v>
      </c>
      <c r="S513">
        <v>-0.20392556000000001</v>
      </c>
    </row>
    <row r="514" spans="3:19" x14ac:dyDescent="0.3">
      <c r="C514" s="2">
        <v>45017.60861920139</v>
      </c>
      <c r="D514">
        <v>9.8147909999999996</v>
      </c>
      <c r="E514">
        <v>1.2406200999999999</v>
      </c>
      <c r="F514">
        <v>1.4418017999999999</v>
      </c>
      <c r="G514" s="2">
        <v>45017.608619224535</v>
      </c>
      <c r="H514">
        <v>9.2920530000000001E-2</v>
      </c>
      <c r="I514">
        <v>-3.5745457000000001E-2</v>
      </c>
      <c r="J514">
        <v>1.0350082999999999E-3</v>
      </c>
      <c r="L514" s="2">
        <v>45017.608630266201</v>
      </c>
      <c r="M514">
        <v>-9.4564350000000008</v>
      </c>
      <c r="N514">
        <v>-3.2398818</v>
      </c>
      <c r="O514">
        <v>1.3328021999999999</v>
      </c>
      <c r="P514" s="2">
        <v>45017.608618761573</v>
      </c>
      <c r="Q514">
        <v>0.85599893000000005</v>
      </c>
      <c r="R514">
        <v>1.8316668000000001E-2</v>
      </c>
      <c r="S514">
        <v>-0.18316667</v>
      </c>
    </row>
    <row r="515" spans="3:19" x14ac:dyDescent="0.3">
      <c r="C515" s="2">
        <v>45017.608619456019</v>
      </c>
      <c r="D515">
        <v>9.800421</v>
      </c>
      <c r="E515">
        <v>1.2693604000000001</v>
      </c>
      <c r="F515">
        <v>1.4609619</v>
      </c>
      <c r="G515" s="2">
        <v>45017.608619456019</v>
      </c>
      <c r="H515">
        <v>6.4158389999999996E-2</v>
      </c>
      <c r="I515">
        <v>-3.8408615E-2</v>
      </c>
      <c r="J515">
        <v>-1.4943958E-2</v>
      </c>
      <c r="L515" s="2">
        <v>45017.608630752315</v>
      </c>
      <c r="M515">
        <v>-9.2458670000000005</v>
      </c>
      <c r="N515">
        <v>-3.2590243999999999</v>
      </c>
      <c r="O515">
        <v>1.4907284999999999</v>
      </c>
      <c r="P515" s="2">
        <v>45017.608618784725</v>
      </c>
      <c r="Q515">
        <v>0.6752745</v>
      </c>
      <c r="R515">
        <v>1.3432222000000001E-2</v>
      </c>
      <c r="S515">
        <v>-0.16485000999999999</v>
      </c>
    </row>
    <row r="516" spans="3:19" x14ac:dyDescent="0.3">
      <c r="C516" s="2">
        <v>45017.608619675928</v>
      </c>
      <c r="D516">
        <v>9.7477300000000007</v>
      </c>
      <c r="E516">
        <v>1.3891114</v>
      </c>
      <c r="F516">
        <v>1.5280225000000001</v>
      </c>
      <c r="G516" s="2">
        <v>45017.608619699073</v>
      </c>
      <c r="H516">
        <v>5.4038372000000001E-2</v>
      </c>
      <c r="I516">
        <v>-4.0006514999999999E-2</v>
      </c>
      <c r="J516">
        <v>-2.5063971000000001E-2</v>
      </c>
      <c r="L516" s="2">
        <v>45017.608630752315</v>
      </c>
      <c r="M516">
        <v>-9.0592269999999999</v>
      </c>
      <c r="N516">
        <v>-3.2231320999999999</v>
      </c>
      <c r="O516">
        <v>1.5696916999999999</v>
      </c>
      <c r="P516" s="2">
        <v>45017.608618796294</v>
      </c>
      <c r="Q516">
        <v>0.41395667000000003</v>
      </c>
      <c r="R516">
        <v>-1.2211111E-2</v>
      </c>
      <c r="S516">
        <v>-0.14287000999999999</v>
      </c>
    </row>
    <row r="517" spans="3:19" x14ac:dyDescent="0.3">
      <c r="C517" s="2">
        <v>45017.60861984954</v>
      </c>
      <c r="D517">
        <v>9.7189890000000005</v>
      </c>
      <c r="E517">
        <v>1.4609619</v>
      </c>
      <c r="F517">
        <v>1.4178516000000001</v>
      </c>
      <c r="G517" s="2">
        <v>45017.60861984954</v>
      </c>
      <c r="H517">
        <v>5.2440476E-2</v>
      </c>
      <c r="I517">
        <v>-4.3202307000000002E-2</v>
      </c>
      <c r="J517">
        <v>-2.0802912999999999E-2</v>
      </c>
      <c r="L517" s="2">
        <v>45017.608631319446</v>
      </c>
      <c r="M517">
        <v>-9.0233345000000007</v>
      </c>
      <c r="N517">
        <v>-3.1776686000000001</v>
      </c>
      <c r="O517">
        <v>1.5385850000000001</v>
      </c>
      <c r="P517" s="2">
        <v>45017.608619270832</v>
      </c>
      <c r="Q517">
        <v>0.13798556000000001</v>
      </c>
      <c r="R517">
        <v>-3.7854444000000001E-2</v>
      </c>
      <c r="S517">
        <v>-0.13065889999999999</v>
      </c>
    </row>
    <row r="518" spans="3:19" x14ac:dyDescent="0.3">
      <c r="C518" s="2">
        <v>45017.608620162035</v>
      </c>
      <c r="D518">
        <v>9.7429400000000008</v>
      </c>
      <c r="E518">
        <v>1.3939014999999999</v>
      </c>
      <c r="F518">
        <v>1.3795313</v>
      </c>
      <c r="G518" s="2">
        <v>45017.608620173611</v>
      </c>
      <c r="H518">
        <v>2.2608639999999999E-2</v>
      </c>
      <c r="I518">
        <v>-3.7345732999999999E-2</v>
      </c>
      <c r="J518">
        <v>-1.7073010999999999E-2</v>
      </c>
      <c r="L518" s="2">
        <v>45017.608631747687</v>
      </c>
      <c r="M518">
        <v>-9.0759760000000007</v>
      </c>
      <c r="N518">
        <v>-3.3116664999999998</v>
      </c>
      <c r="O518">
        <v>1.5218351999999999</v>
      </c>
      <c r="P518" s="2">
        <v>45017.608619305553</v>
      </c>
      <c r="Q518">
        <v>-5.0065560000000002E-2</v>
      </c>
      <c r="R518">
        <v>-6.4718894999999999E-2</v>
      </c>
      <c r="S518">
        <v>-0.123332225</v>
      </c>
    </row>
    <row r="519" spans="3:19" x14ac:dyDescent="0.3">
      <c r="C519" s="2">
        <v>45017.608620324077</v>
      </c>
      <c r="D519">
        <v>9.7573100000000004</v>
      </c>
      <c r="E519">
        <v>1.3507910999999999</v>
      </c>
      <c r="F519">
        <v>1.4322218</v>
      </c>
      <c r="G519" s="2">
        <v>45017.608620324077</v>
      </c>
      <c r="H519">
        <v>3.4338801999999999E-3</v>
      </c>
      <c r="I519">
        <v>-2.8290985000000001E-2</v>
      </c>
      <c r="J519">
        <v>-2.612776E-2</v>
      </c>
      <c r="L519" s="2">
        <v>45017.608631782408</v>
      </c>
      <c r="M519">
        <v>-9.2004029999999997</v>
      </c>
      <c r="N519">
        <v>-3.3954152999999998</v>
      </c>
      <c r="O519">
        <v>1.4309080000000001</v>
      </c>
      <c r="P519" s="2">
        <v>45017.608619826387</v>
      </c>
      <c r="Q519">
        <v>-9.6467780000000003E-2</v>
      </c>
      <c r="R519">
        <v>-7.4487780000000003E-2</v>
      </c>
      <c r="S519">
        <v>-0.117226675</v>
      </c>
    </row>
    <row r="520" spans="3:19" x14ac:dyDescent="0.3">
      <c r="C520" s="2">
        <v>45017.608620601852</v>
      </c>
      <c r="D520">
        <v>9.7764699999999998</v>
      </c>
      <c r="E520">
        <v>1.3939014999999999</v>
      </c>
      <c r="F520">
        <v>1.5232325</v>
      </c>
      <c r="G520" s="2">
        <v>45017.608620613428</v>
      </c>
      <c r="H520">
        <v>8.22757E-3</v>
      </c>
      <c r="I520">
        <v>-2.1899398E-2</v>
      </c>
      <c r="J520">
        <v>-3.4649874999999997E-2</v>
      </c>
      <c r="L520" s="2">
        <v>45017.608632280091</v>
      </c>
      <c r="M520">
        <v>-9.1310110000000009</v>
      </c>
      <c r="N520">
        <v>-3.414558</v>
      </c>
      <c r="O520">
        <v>1.3471591000000001</v>
      </c>
      <c r="P520" s="2">
        <v>45017.608619837963</v>
      </c>
      <c r="Q520">
        <v>-4.2738892000000001E-2</v>
      </c>
      <c r="R520">
        <v>-5.0065560000000002E-2</v>
      </c>
      <c r="S520">
        <v>-0.13920668</v>
      </c>
    </row>
    <row r="521" spans="3:19" x14ac:dyDescent="0.3">
      <c r="C521" s="2">
        <v>45017.608620868057</v>
      </c>
      <c r="D521">
        <v>9.8195800000000002</v>
      </c>
      <c r="E521">
        <v>1.4657519999999999</v>
      </c>
      <c r="F521">
        <v>1.3795313</v>
      </c>
      <c r="G521" s="2">
        <v>45017.608620879633</v>
      </c>
      <c r="H521">
        <v>5.5644084E-3</v>
      </c>
      <c r="I521">
        <v>-3.2552039999999997E-2</v>
      </c>
      <c r="J521">
        <v>-4.0508830000000003E-2</v>
      </c>
      <c r="L521" s="2">
        <v>45017.60863278935</v>
      </c>
      <c r="M521">
        <v>-9.1621179999999995</v>
      </c>
      <c r="N521">
        <v>-3.4432719000000001</v>
      </c>
      <c r="O521">
        <v>1.3232309</v>
      </c>
      <c r="P521" s="2">
        <v>45017.608619895836</v>
      </c>
      <c r="Q521">
        <v>4.7623336000000002E-2</v>
      </c>
      <c r="R521">
        <v>-7.3266670000000002E-3</v>
      </c>
      <c r="S521">
        <v>-0.15508111999999999</v>
      </c>
    </row>
    <row r="522" spans="3:19" x14ac:dyDescent="0.3">
      <c r="C522" s="2">
        <v>45017.60862107639</v>
      </c>
      <c r="D522">
        <v>9.7525200000000005</v>
      </c>
      <c r="E522">
        <v>1.4705421000000001</v>
      </c>
      <c r="F522">
        <v>1.3891114</v>
      </c>
      <c r="G522" s="2">
        <v>45017.60862107639</v>
      </c>
      <c r="H522">
        <v>-1.6273512E-2</v>
      </c>
      <c r="I522">
        <v>-3.4149939999999997E-2</v>
      </c>
      <c r="J522">
        <v>-4.370462E-2</v>
      </c>
      <c r="L522" s="2">
        <v>45017.60863278935</v>
      </c>
      <c r="M522">
        <v>-9.0735840000000003</v>
      </c>
      <c r="N522">
        <v>-3.5102707999999998</v>
      </c>
      <c r="O522">
        <v>1.174876</v>
      </c>
      <c r="P522" s="2">
        <v>45017.608620312501</v>
      </c>
      <c r="Q522">
        <v>0.11966889</v>
      </c>
      <c r="R522">
        <v>2.6864445000000001E-2</v>
      </c>
      <c r="S522">
        <v>-0.16973445000000001</v>
      </c>
    </row>
    <row r="523" spans="3:19" x14ac:dyDescent="0.3">
      <c r="C523" s="2">
        <v>45017.608621307867</v>
      </c>
      <c r="D523">
        <v>9.7285699999999995</v>
      </c>
      <c r="E523">
        <v>1.3795313</v>
      </c>
      <c r="F523">
        <v>1.5376027000000001</v>
      </c>
      <c r="G523" s="2">
        <v>45017.608621331019</v>
      </c>
      <c r="H523">
        <v>-2.5860892999999999E-2</v>
      </c>
      <c r="I523">
        <v>-3.5215203E-2</v>
      </c>
      <c r="J523">
        <v>-4.2106724999999998E-2</v>
      </c>
      <c r="L523" s="2">
        <v>45017.608633310185</v>
      </c>
      <c r="M523">
        <v>-9.0927260000000008</v>
      </c>
      <c r="N523">
        <v>-3.5150564000000002</v>
      </c>
      <c r="O523">
        <v>1.0959128</v>
      </c>
      <c r="P523" s="2">
        <v>45017.608620347222</v>
      </c>
      <c r="Q523">
        <v>0.14897557</v>
      </c>
      <c r="R523">
        <v>4.7623336000000002E-2</v>
      </c>
      <c r="S523">
        <v>-0.18072446</v>
      </c>
    </row>
    <row r="524" spans="3:19" x14ac:dyDescent="0.3">
      <c r="C524" s="2">
        <v>45017.608621516207</v>
      </c>
      <c r="D524">
        <v>9.7333590000000001</v>
      </c>
      <c r="E524">
        <v>1.2502002999999999</v>
      </c>
      <c r="F524">
        <v>1.5232325</v>
      </c>
      <c r="G524" s="2">
        <v>45017.608621527776</v>
      </c>
      <c r="H524">
        <v>-2.5328259999999998E-2</v>
      </c>
      <c r="I524">
        <v>-3.5747836999999998E-2</v>
      </c>
      <c r="J524">
        <v>-4.6367783000000003E-2</v>
      </c>
      <c r="L524" s="2">
        <v>45017.608633877317</v>
      </c>
      <c r="M524">
        <v>-9.0831549999999996</v>
      </c>
      <c r="N524">
        <v>-3.5102707999999998</v>
      </c>
      <c r="O524">
        <v>0.94277215000000003</v>
      </c>
      <c r="P524" s="2">
        <v>45017.608620868057</v>
      </c>
      <c r="Q524">
        <v>0.12211112</v>
      </c>
      <c r="R524">
        <v>6.8382226000000004E-2</v>
      </c>
      <c r="S524">
        <v>-0.18805111999999999</v>
      </c>
    </row>
    <row r="525" spans="3:19" x14ac:dyDescent="0.3">
      <c r="C525" s="2">
        <v>45017.608621747684</v>
      </c>
      <c r="D525">
        <v>9.6950400000000005</v>
      </c>
      <c r="E525">
        <v>1.2118800000000001</v>
      </c>
      <c r="F525">
        <v>1.5423925999999999</v>
      </c>
      <c r="G525" s="2">
        <v>45017.60862175926</v>
      </c>
      <c r="H525">
        <v>-2.1067202E-2</v>
      </c>
      <c r="I525">
        <v>-2.0834133000000001E-2</v>
      </c>
      <c r="J525">
        <v>-4.7965679999999997E-2</v>
      </c>
      <c r="L525" s="2">
        <v>45017.608633877317</v>
      </c>
      <c r="M525">
        <v>-9.1357970000000002</v>
      </c>
      <c r="N525">
        <v>-3.5198421</v>
      </c>
      <c r="O525">
        <v>0.82313097000000002</v>
      </c>
      <c r="P525" s="2">
        <v>45017.608620879633</v>
      </c>
      <c r="Q525">
        <v>8.1814445999999999E-2</v>
      </c>
      <c r="R525">
        <v>7.4487780000000003E-2</v>
      </c>
      <c r="S525">
        <v>-0.19537778</v>
      </c>
    </row>
    <row r="526" spans="3:19" x14ac:dyDescent="0.3">
      <c r="C526" s="2">
        <v>45017.608621944448</v>
      </c>
      <c r="D526">
        <v>9.7333590000000001</v>
      </c>
      <c r="E526">
        <v>1.2166699000000001</v>
      </c>
      <c r="F526">
        <v>1.6046631</v>
      </c>
      <c r="G526" s="2">
        <v>45017.608621967593</v>
      </c>
      <c r="H526">
        <v>2.3808680000000001E-4</v>
      </c>
      <c r="I526">
        <v>-2.6160455999999999E-2</v>
      </c>
      <c r="J526">
        <v>-3.6247769999999999E-2</v>
      </c>
      <c r="L526" s="2">
        <v>45017.608634363423</v>
      </c>
      <c r="M526">
        <v>-9.2267240000000008</v>
      </c>
      <c r="N526">
        <v>-3.5222349999999998</v>
      </c>
      <c r="O526">
        <v>0.74656069999999997</v>
      </c>
      <c r="P526" s="2">
        <v>45017.608620879633</v>
      </c>
      <c r="Q526">
        <v>4.7623336000000002E-2</v>
      </c>
      <c r="R526">
        <v>6.960334E-2</v>
      </c>
      <c r="S526">
        <v>-0.20148334000000001</v>
      </c>
    </row>
    <row r="527" spans="3:19" x14ac:dyDescent="0.3">
      <c r="C527" s="2">
        <v>45017.608622222222</v>
      </c>
      <c r="D527">
        <v>9.7812605000000001</v>
      </c>
      <c r="E527">
        <v>1.2166699000000001</v>
      </c>
      <c r="F527">
        <v>1.4944923000000001</v>
      </c>
      <c r="G527" s="2">
        <v>45017.608622233798</v>
      </c>
      <c r="H527">
        <v>2.1010742999999998E-2</v>
      </c>
      <c r="I527">
        <v>-3.6813100000000001E-2</v>
      </c>
      <c r="J527">
        <v>-1.9736172999999999E-2</v>
      </c>
      <c r="L527" s="2">
        <v>45017.60863440972</v>
      </c>
      <c r="M527">
        <v>-9.2434740000000009</v>
      </c>
      <c r="N527">
        <v>-3.5533416</v>
      </c>
      <c r="O527">
        <v>0.78723865999999998</v>
      </c>
      <c r="P527" s="2">
        <v>45017.608621377316</v>
      </c>
      <c r="Q527">
        <v>4.5181114000000001E-2</v>
      </c>
      <c r="R527">
        <v>7.5708890000000001E-2</v>
      </c>
      <c r="S527">
        <v>-0.21980000999999999</v>
      </c>
    </row>
    <row r="528" spans="3:19" x14ac:dyDescent="0.3">
      <c r="C528" s="2">
        <v>45017.60862240741</v>
      </c>
      <c r="D528">
        <v>9.800421</v>
      </c>
      <c r="E528">
        <v>1.2454102</v>
      </c>
      <c r="F528">
        <v>1.4897022</v>
      </c>
      <c r="G528" s="2">
        <v>45017.608622418978</v>
      </c>
      <c r="H528">
        <v>2.2608639999999999E-2</v>
      </c>
      <c r="I528">
        <v>-3.2552039999999997E-2</v>
      </c>
      <c r="J528">
        <v>-1.5475114999999999E-2</v>
      </c>
      <c r="L528" s="2">
        <v>45017.608634918979</v>
      </c>
      <c r="M528">
        <v>-9.1310110000000009</v>
      </c>
      <c r="N528">
        <v>-3.5653057000000001</v>
      </c>
      <c r="O528">
        <v>0.86620180000000002</v>
      </c>
      <c r="P528" s="2">
        <v>45017.608621400461</v>
      </c>
      <c r="Q528">
        <v>6.3497780000000004E-2</v>
      </c>
      <c r="R528">
        <v>0.10135223</v>
      </c>
      <c r="S528">
        <v>-0.23567446</v>
      </c>
    </row>
    <row r="529" spans="3:19" x14ac:dyDescent="0.3">
      <c r="C529" s="2">
        <v>45017.608622685184</v>
      </c>
      <c r="D529">
        <v>9.7668909999999993</v>
      </c>
      <c r="E529">
        <v>1.2645704</v>
      </c>
      <c r="F529">
        <v>1.4897022</v>
      </c>
      <c r="G529" s="2">
        <v>45017.60862269676</v>
      </c>
      <c r="H529">
        <v>2.1010742999999998E-2</v>
      </c>
      <c r="I529">
        <v>-3.2019409999999998E-2</v>
      </c>
      <c r="J529">
        <v>-2.7725656000000001E-2</v>
      </c>
      <c r="L529" s="2">
        <v>45017.608635960649</v>
      </c>
      <c r="M529">
        <v>-9.0424769999999999</v>
      </c>
      <c r="N529">
        <v>-3.5605202</v>
      </c>
      <c r="O529">
        <v>0.90687980000000001</v>
      </c>
      <c r="P529" s="2">
        <v>45017.608621874999</v>
      </c>
      <c r="Q529">
        <v>9.0362230000000002E-2</v>
      </c>
      <c r="R529">
        <v>0.13432222999999999</v>
      </c>
      <c r="S529">
        <v>-0.24666445000000001</v>
      </c>
    </row>
    <row r="530" spans="3:19" x14ac:dyDescent="0.3">
      <c r="C530" s="2">
        <v>45017.608622905092</v>
      </c>
      <c r="D530">
        <v>9.7764699999999998</v>
      </c>
      <c r="E530">
        <v>1.3364210000000001</v>
      </c>
      <c r="F530">
        <v>1.4178516000000001</v>
      </c>
      <c r="G530" s="2">
        <v>45017.608622916669</v>
      </c>
      <c r="H530">
        <v>1.9412847E-2</v>
      </c>
      <c r="I530">
        <v>-3.2019409999999998E-2</v>
      </c>
      <c r="J530">
        <v>-4.2106724999999998E-2</v>
      </c>
      <c r="L530" s="2">
        <v>45017.608635972225</v>
      </c>
      <c r="M530">
        <v>-9.0759760000000007</v>
      </c>
      <c r="N530">
        <v>-3.6251264000000001</v>
      </c>
      <c r="O530">
        <v>1.1030911999999999</v>
      </c>
      <c r="P530" s="2">
        <v>45017.608621898151</v>
      </c>
      <c r="Q530">
        <v>0.10379445</v>
      </c>
      <c r="R530">
        <v>0.15019667</v>
      </c>
      <c r="S530">
        <v>-0.23933778999999999</v>
      </c>
    </row>
    <row r="531" spans="3:19" x14ac:dyDescent="0.3">
      <c r="C531" s="2">
        <v>45017.608623148146</v>
      </c>
      <c r="D531">
        <v>9.7764699999999998</v>
      </c>
      <c r="E531">
        <v>1.4178516000000001</v>
      </c>
      <c r="F531">
        <v>1.3699512</v>
      </c>
      <c r="G531" s="2">
        <v>45017.608623159722</v>
      </c>
      <c r="H531">
        <v>1.0358099000000001E-2</v>
      </c>
      <c r="I531">
        <v>-2.5627824E-2</v>
      </c>
      <c r="J531">
        <v>-4.9563575999999998E-2</v>
      </c>
      <c r="L531" s="2">
        <v>45017.608635983794</v>
      </c>
      <c r="M531">
        <v>-9.1669035000000001</v>
      </c>
      <c r="N531">
        <v>-3.5126636000000002</v>
      </c>
      <c r="O531">
        <v>1.1413764</v>
      </c>
      <c r="P531" s="2">
        <v>45017.608622418978</v>
      </c>
      <c r="Q531">
        <v>0.11356334</v>
      </c>
      <c r="R531">
        <v>0.15752332999999999</v>
      </c>
      <c r="S531">
        <v>-0.21980000999999999</v>
      </c>
    </row>
    <row r="532" spans="3:19" x14ac:dyDescent="0.3">
      <c r="C532" s="2">
        <v>45017.608623356478</v>
      </c>
      <c r="D532">
        <v>9.7956299999999992</v>
      </c>
      <c r="E532">
        <v>1.4849121999999999</v>
      </c>
      <c r="F532">
        <v>1.3076806999999999</v>
      </c>
      <c r="G532" s="2">
        <v>45017.608623368054</v>
      </c>
      <c r="H532">
        <v>7.6949373000000003E-3</v>
      </c>
      <c r="I532">
        <v>-1.7105708000000001E-2</v>
      </c>
      <c r="J532">
        <v>-4.7433049999999997E-2</v>
      </c>
      <c r="L532" s="2">
        <v>45017.608636504629</v>
      </c>
      <c r="M532">
        <v>-9.2745809999999995</v>
      </c>
      <c r="N532">
        <v>-3.5533416</v>
      </c>
      <c r="O532">
        <v>1.1198410000000001</v>
      </c>
      <c r="P532" s="2">
        <v>45017.608622442131</v>
      </c>
      <c r="Q532">
        <v>0.12577443999999999</v>
      </c>
      <c r="R532">
        <v>0.15508111999999999</v>
      </c>
      <c r="S532">
        <v>-0.19659889999999999</v>
      </c>
    </row>
    <row r="533" spans="3:19" x14ac:dyDescent="0.3">
      <c r="C533" s="2">
        <v>45017.608623576387</v>
      </c>
      <c r="D533">
        <v>9.8195800000000002</v>
      </c>
      <c r="E533">
        <v>1.5519727000000001</v>
      </c>
      <c r="F533">
        <v>1.2645704</v>
      </c>
      <c r="G533" s="2">
        <v>45017.608623576387</v>
      </c>
      <c r="H533">
        <v>7.70719E-4</v>
      </c>
      <c r="I533">
        <v>-3.7899016999999998E-3</v>
      </c>
      <c r="J533">
        <v>-3.7845667E-2</v>
      </c>
      <c r="L533" s="2">
        <v>45017.608636539349</v>
      </c>
      <c r="M533">
        <v>-9.1046910000000008</v>
      </c>
      <c r="N533">
        <v>-3.7064821999999999</v>
      </c>
      <c r="O533">
        <v>1.3351951</v>
      </c>
      <c r="P533" s="2">
        <v>45017.608622465275</v>
      </c>
      <c r="Q533">
        <v>0.15263889999999999</v>
      </c>
      <c r="R533">
        <v>0.15141778</v>
      </c>
      <c r="S533">
        <v>-0.16851334000000001</v>
      </c>
    </row>
    <row r="534" spans="3:19" x14ac:dyDescent="0.3">
      <c r="C534" s="2">
        <v>45017.608623819448</v>
      </c>
      <c r="D534">
        <v>9.81</v>
      </c>
      <c r="E534">
        <v>1.5807129</v>
      </c>
      <c r="F534">
        <v>1.2693604000000001</v>
      </c>
      <c r="G534" s="2">
        <v>45017.608623819448</v>
      </c>
      <c r="H534">
        <v>-9.8819259999999992E-3</v>
      </c>
      <c r="I534">
        <v>8.4606390000000007E-3</v>
      </c>
      <c r="J534">
        <v>-2.8790921000000001E-2</v>
      </c>
      <c r="L534" s="2">
        <v>45017.608636979166</v>
      </c>
      <c r="M534">
        <v>-9.0616199999999996</v>
      </c>
      <c r="N534">
        <v>-3.5916269999999999</v>
      </c>
      <c r="O534">
        <v>1.4524433999999999</v>
      </c>
      <c r="P534" s="2">
        <v>45017.608622951389</v>
      </c>
      <c r="Q534">
        <v>0.16729221999999999</v>
      </c>
      <c r="R534">
        <v>0.14409110999999999</v>
      </c>
      <c r="S534">
        <v>-0.12943779</v>
      </c>
    </row>
    <row r="535" spans="3:19" x14ac:dyDescent="0.3">
      <c r="C535" s="2">
        <v>45017.608624039349</v>
      </c>
      <c r="D535">
        <v>9.81</v>
      </c>
      <c r="E535">
        <v>1.575923</v>
      </c>
      <c r="F535">
        <v>1.2837305000000001</v>
      </c>
      <c r="G535" s="2">
        <v>45017.608624050925</v>
      </c>
      <c r="H535">
        <v>-2.6393525000000001E-2</v>
      </c>
      <c r="I535">
        <v>1.2189063999999999E-2</v>
      </c>
      <c r="J535">
        <v>-2.7725656000000001E-2</v>
      </c>
      <c r="L535" s="2">
        <v>45017.608637511577</v>
      </c>
      <c r="M535">
        <v>-9.1310110000000009</v>
      </c>
      <c r="N535">
        <v>-3.4217365000000002</v>
      </c>
      <c r="O535">
        <v>1.4979069</v>
      </c>
      <c r="P535" s="2">
        <v>45017.608622962965</v>
      </c>
      <c r="Q535">
        <v>0.16607111999999999</v>
      </c>
      <c r="R535">
        <v>0.13310111999999999</v>
      </c>
      <c r="S535">
        <v>-8.7919999999999998E-2</v>
      </c>
    </row>
    <row r="536" spans="3:19" x14ac:dyDescent="0.3">
      <c r="C536" s="2">
        <v>45017.608624305554</v>
      </c>
      <c r="D536">
        <v>9.7525200000000005</v>
      </c>
      <c r="E536">
        <v>1.5615528000000001</v>
      </c>
      <c r="F536">
        <v>1.3699512</v>
      </c>
      <c r="G536" s="2">
        <v>45017.60862431713</v>
      </c>
      <c r="H536">
        <v>-4.6100919999999997E-2</v>
      </c>
      <c r="I536">
        <v>1.9645915999999999E-2</v>
      </c>
      <c r="J536">
        <v>-3.3051980000000002E-2</v>
      </c>
      <c r="L536" s="2">
        <v>45017.608637523146</v>
      </c>
      <c r="M536">
        <v>-9.1740820000000003</v>
      </c>
      <c r="N536">
        <v>-3.400201</v>
      </c>
      <c r="O536">
        <v>1.4811572</v>
      </c>
      <c r="P536" s="2">
        <v>45017.608623460648</v>
      </c>
      <c r="Q536">
        <v>0.14653334000000001</v>
      </c>
      <c r="R536">
        <v>0.12699556000000001</v>
      </c>
      <c r="S536">
        <v>-4.7623336000000002E-2</v>
      </c>
    </row>
    <row r="537" spans="3:19" x14ac:dyDescent="0.3">
      <c r="C537" s="2">
        <v>45017.608624548608</v>
      </c>
      <c r="D537">
        <v>9.7668909999999993</v>
      </c>
      <c r="E537">
        <v>1.5280225000000001</v>
      </c>
      <c r="F537">
        <v>1.4226416</v>
      </c>
      <c r="G537" s="2">
        <v>45017.608624548608</v>
      </c>
      <c r="H537">
        <v>-5.8351457000000002E-2</v>
      </c>
      <c r="I537">
        <v>1.4319593E-2</v>
      </c>
      <c r="J537">
        <v>-3.8378302000000003E-2</v>
      </c>
      <c r="L537" s="2">
        <v>45017.608638124999</v>
      </c>
      <c r="M537">
        <v>-9.2626159999999995</v>
      </c>
      <c r="N537">
        <v>-3.495914</v>
      </c>
      <c r="O537">
        <v>1.4979069</v>
      </c>
      <c r="P537" s="2">
        <v>45017.608623518521</v>
      </c>
      <c r="Q537">
        <v>0.117226675</v>
      </c>
      <c r="R537">
        <v>0.10867889</v>
      </c>
      <c r="S537">
        <v>-1.3432222000000001E-2</v>
      </c>
    </row>
    <row r="538" spans="3:19" x14ac:dyDescent="0.3">
      <c r="C538" s="2">
        <v>45017.608624745371</v>
      </c>
      <c r="D538">
        <v>9.7668909999999993</v>
      </c>
      <c r="E538">
        <v>1.456172</v>
      </c>
      <c r="F538">
        <v>1.3795313</v>
      </c>
      <c r="G538" s="2">
        <v>45017.608624768516</v>
      </c>
      <c r="H538">
        <v>-7.4863059999999995E-2</v>
      </c>
      <c r="I538">
        <v>1.5364205000000001E-3</v>
      </c>
      <c r="J538">
        <v>-5.0096210000000002E-2</v>
      </c>
      <c r="L538" s="2">
        <v>45017.608638587961</v>
      </c>
      <c r="M538">
        <v>-9.2650089999999992</v>
      </c>
      <c r="N538">
        <v>-3.3571300000000002</v>
      </c>
      <c r="O538">
        <v>1.4093726</v>
      </c>
      <c r="P538" s="2">
        <v>45017.608623946762</v>
      </c>
      <c r="Q538">
        <v>7.8151113999999994E-2</v>
      </c>
      <c r="R538">
        <v>7.2045559999999995E-2</v>
      </c>
      <c r="S538">
        <v>2.4422223E-2</v>
      </c>
    </row>
    <row r="539" spans="3:19" x14ac:dyDescent="0.3">
      <c r="C539" s="2">
        <v>45017.608625011577</v>
      </c>
      <c r="D539">
        <v>9.7621000000000002</v>
      </c>
      <c r="E539">
        <v>1.3939014999999999</v>
      </c>
      <c r="F539">
        <v>1.4465919</v>
      </c>
      <c r="G539" s="2">
        <v>45017.608625023146</v>
      </c>
      <c r="H539">
        <v>-8.8178865999999995E-2</v>
      </c>
      <c r="I539">
        <v>-5.92043E-3</v>
      </c>
      <c r="J539">
        <v>-7.2999389999999997E-2</v>
      </c>
      <c r="L539" s="2">
        <v>45017.608638599537</v>
      </c>
      <c r="M539">
        <v>-9.2410809999999994</v>
      </c>
      <c r="N539">
        <v>-3.2997024000000001</v>
      </c>
      <c r="O539">
        <v>1.3208381</v>
      </c>
      <c r="P539" s="2">
        <v>45017.608624537039</v>
      </c>
      <c r="Q539">
        <v>3.2969999999999999E-2</v>
      </c>
      <c r="R539">
        <v>2.3201111999999999E-2</v>
      </c>
      <c r="S539">
        <v>4.3959999999999999E-2</v>
      </c>
    </row>
    <row r="540" spans="3:19" x14ac:dyDescent="0.3">
      <c r="C540" s="2">
        <v>45017.608625219909</v>
      </c>
      <c r="D540">
        <v>9.7573100000000004</v>
      </c>
      <c r="E540">
        <v>1.3747412999999999</v>
      </c>
      <c r="F540">
        <v>1.4513818999999999</v>
      </c>
      <c r="G540" s="2">
        <v>45017.608625243054</v>
      </c>
      <c r="H540">
        <v>-8.8711490000000004E-2</v>
      </c>
      <c r="I540">
        <v>-2.8290985000000001E-2</v>
      </c>
      <c r="J540">
        <v>-9.9631003999999995E-2</v>
      </c>
      <c r="L540" s="2">
        <v>45017.608639074075</v>
      </c>
      <c r="M540">
        <v>-9.1453690000000005</v>
      </c>
      <c r="N540">
        <v>-3.3068810000000002</v>
      </c>
      <c r="O540">
        <v>1.3399806999999999</v>
      </c>
      <c r="P540" s="2">
        <v>45017.608624548608</v>
      </c>
      <c r="Q540">
        <v>-4.7623336000000002E-2</v>
      </c>
      <c r="R540">
        <v>-4.5181114000000001E-2</v>
      </c>
      <c r="S540">
        <v>5.3728890000000001E-2</v>
      </c>
    </row>
    <row r="541" spans="3:19" x14ac:dyDescent="0.3">
      <c r="C541" s="2">
        <v>45017.608625451387</v>
      </c>
      <c r="D541">
        <v>9.7716799999999999</v>
      </c>
      <c r="E541">
        <v>1.3939014999999999</v>
      </c>
      <c r="F541">
        <v>1.456172</v>
      </c>
      <c r="G541" s="2">
        <v>45017.608625462963</v>
      </c>
      <c r="H541">
        <v>-8.1787269999999995E-2</v>
      </c>
      <c r="I541">
        <v>-4.5867850000000002E-2</v>
      </c>
      <c r="J541">
        <v>-0.11827313</v>
      </c>
      <c r="L541" s="2">
        <v>45017.608639085651</v>
      </c>
      <c r="M541">
        <v>-9.0305129999999991</v>
      </c>
      <c r="N541">
        <v>-3.2805597999999998</v>
      </c>
      <c r="O541">
        <v>1.2681960000000001</v>
      </c>
      <c r="P541" s="2">
        <v>45017.608624560184</v>
      </c>
      <c r="Q541">
        <v>-6.3497780000000004E-2</v>
      </c>
      <c r="R541">
        <v>-6.3497780000000004E-2</v>
      </c>
      <c r="S541">
        <v>5.9834446999999999E-2</v>
      </c>
    </row>
    <row r="542" spans="3:19" x14ac:dyDescent="0.3">
      <c r="C542" s="2">
        <v>45017.608625682871</v>
      </c>
      <c r="D542">
        <v>9.7621000000000002</v>
      </c>
      <c r="E542">
        <v>1.4226416</v>
      </c>
      <c r="F542">
        <v>1.3939014999999999</v>
      </c>
      <c r="G542" s="2">
        <v>45017.608625694447</v>
      </c>
      <c r="H542">
        <v>-7.5395690000000001E-2</v>
      </c>
      <c r="I542">
        <v>-5.1194172000000003E-2</v>
      </c>
      <c r="J542">
        <v>-0.116675235</v>
      </c>
      <c r="L542" s="2">
        <v>45017.60863959491</v>
      </c>
      <c r="M542">
        <v>-8.8893369999999994</v>
      </c>
      <c r="N542">
        <v>-3.2781669999999998</v>
      </c>
      <c r="O542">
        <v>1.2107682</v>
      </c>
      <c r="P542" s="2">
        <v>45017.608625023146</v>
      </c>
      <c r="Q542">
        <v>-0.13432222999999999</v>
      </c>
      <c r="R542">
        <v>-7.4487780000000003E-2</v>
      </c>
      <c r="S542">
        <v>8.6698890000000001E-2</v>
      </c>
    </row>
    <row r="543" spans="3:19" x14ac:dyDescent="0.3">
      <c r="C543" s="2">
        <v>45017.608625914349</v>
      </c>
      <c r="D543">
        <v>9.7668909999999993</v>
      </c>
      <c r="E543">
        <v>1.4465919</v>
      </c>
      <c r="F543">
        <v>1.3891114</v>
      </c>
      <c r="G543" s="2">
        <v>45017.608625925925</v>
      </c>
      <c r="H543">
        <v>-7.3797790000000002E-2</v>
      </c>
      <c r="I543">
        <v>-4.5867850000000002E-2</v>
      </c>
      <c r="J543">
        <v>-0.10442469</v>
      </c>
      <c r="L543" s="2">
        <v>45017.608640138889</v>
      </c>
      <c r="M543">
        <v>-9.0281199999999995</v>
      </c>
      <c r="N543">
        <v>-3.3571300000000002</v>
      </c>
      <c r="O543">
        <v>1.2753744</v>
      </c>
      <c r="P543" s="2">
        <v>45017.608625034722</v>
      </c>
      <c r="Q543">
        <v>-0.26742333000000001</v>
      </c>
      <c r="R543">
        <v>-0.11600555999999999</v>
      </c>
      <c r="S543">
        <v>0.123332225</v>
      </c>
    </row>
    <row r="544" spans="3:19" x14ac:dyDescent="0.3">
      <c r="C544" s="2">
        <v>45017.608626134257</v>
      </c>
      <c r="D544">
        <v>9.7621000000000002</v>
      </c>
      <c r="E544">
        <v>1.4034815</v>
      </c>
      <c r="F544">
        <v>1.4226416</v>
      </c>
      <c r="G544" s="2">
        <v>45017.608626134257</v>
      </c>
      <c r="H544">
        <v>-6.953674E-2</v>
      </c>
      <c r="I544">
        <v>-3.6813100000000001E-2</v>
      </c>
      <c r="J544">
        <v>-8.9510989999999999E-2</v>
      </c>
      <c r="L544" s="2">
        <v>45017.608640162034</v>
      </c>
      <c r="M544">
        <v>-9.0759760000000007</v>
      </c>
      <c r="N544">
        <v>-3.4432719000000001</v>
      </c>
      <c r="O544">
        <v>1.3256238</v>
      </c>
      <c r="P544" s="2">
        <v>45017.608625046298</v>
      </c>
      <c r="Q544">
        <v>-0.32115223999999998</v>
      </c>
      <c r="R544">
        <v>-0.15996556000000001</v>
      </c>
      <c r="S544">
        <v>0.16118668</v>
      </c>
    </row>
    <row r="545" spans="3:19" x14ac:dyDescent="0.3">
      <c r="C545" s="2">
        <v>45017.608626377318</v>
      </c>
      <c r="D545">
        <v>9.7956299999999992</v>
      </c>
      <c r="E545">
        <v>1.3699512</v>
      </c>
      <c r="F545">
        <v>1.4465919</v>
      </c>
      <c r="G545" s="2">
        <v>45017.608626377318</v>
      </c>
      <c r="H545">
        <v>-5.8351457000000002E-2</v>
      </c>
      <c r="I545">
        <v>-3.2019409999999998E-2</v>
      </c>
      <c r="J545">
        <v>-7.8858345999999996E-2</v>
      </c>
      <c r="L545" s="2">
        <v>45017.608640636572</v>
      </c>
      <c r="M545">
        <v>-8.9563349999999993</v>
      </c>
      <c r="N545">
        <v>-3.6203406</v>
      </c>
      <c r="O545">
        <v>1.4356936</v>
      </c>
      <c r="P545" s="2">
        <v>45017.608625520836</v>
      </c>
      <c r="Q545">
        <v>-0.25154890000000002</v>
      </c>
      <c r="R545">
        <v>-0.15874445000000001</v>
      </c>
      <c r="S545">
        <v>0.20514667</v>
      </c>
    </row>
    <row r="546" spans="3:19" x14ac:dyDescent="0.3">
      <c r="C546" s="2">
        <v>45017.608626562498</v>
      </c>
      <c r="D546">
        <v>9.7573100000000004</v>
      </c>
      <c r="E546">
        <v>1.4082716</v>
      </c>
      <c r="F546">
        <v>1.4609619</v>
      </c>
      <c r="G546" s="2">
        <v>45017.608626562498</v>
      </c>
      <c r="H546">
        <v>-4.982934E-2</v>
      </c>
      <c r="I546">
        <v>-2.1366765999999999E-2</v>
      </c>
      <c r="J546">
        <v>-7.033623E-2</v>
      </c>
      <c r="L546" s="2">
        <v>45017.608641168983</v>
      </c>
      <c r="M546">
        <v>-9.1286179999999995</v>
      </c>
      <c r="N546">
        <v>-3.6849468000000001</v>
      </c>
      <c r="O546">
        <v>1.4476576999999999</v>
      </c>
      <c r="P546" s="2">
        <v>45017.60862554398</v>
      </c>
      <c r="Q546">
        <v>-0.15874445000000001</v>
      </c>
      <c r="R546">
        <v>-0.13432222999999999</v>
      </c>
      <c r="S546">
        <v>0.23689556000000001</v>
      </c>
    </row>
    <row r="547" spans="3:19" x14ac:dyDescent="0.3">
      <c r="C547" s="2">
        <v>45017.608626828704</v>
      </c>
      <c r="D547">
        <v>9.6854589999999998</v>
      </c>
      <c r="E547">
        <v>1.3699512</v>
      </c>
      <c r="F547">
        <v>1.4944923000000001</v>
      </c>
      <c r="G547" s="2">
        <v>45017.60862684028</v>
      </c>
      <c r="H547">
        <v>-5.1959871999999997E-2</v>
      </c>
      <c r="I547">
        <v>-4.3225340000000003E-3</v>
      </c>
      <c r="J547">
        <v>-5.6487795E-2</v>
      </c>
      <c r="L547" s="2">
        <v>45017.608642233798</v>
      </c>
      <c r="M547">
        <v>-9.2985089999999992</v>
      </c>
      <c r="N547">
        <v>-3.7351960000000002</v>
      </c>
      <c r="O547">
        <v>1.5050855000000001</v>
      </c>
      <c r="P547" s="2">
        <v>45017.608626053239</v>
      </c>
      <c r="Q547">
        <v>-9.2804449999999997E-2</v>
      </c>
      <c r="R547">
        <v>-0.11600555999999999</v>
      </c>
      <c r="S547">
        <v>0.26131779999999999</v>
      </c>
    </row>
    <row r="548" spans="3:19" x14ac:dyDescent="0.3">
      <c r="C548" s="2">
        <v>45017.60862712963</v>
      </c>
      <c r="D548">
        <v>9.6950400000000005</v>
      </c>
      <c r="E548">
        <v>1.2597803000000001</v>
      </c>
      <c r="F548">
        <v>1.4992821999999999</v>
      </c>
      <c r="G548" s="2">
        <v>45017.608627141206</v>
      </c>
      <c r="H548">
        <v>-5.0361976000000003E-2</v>
      </c>
      <c r="I548">
        <v>7.9280070000000008E-3</v>
      </c>
      <c r="J548">
        <v>-4.4237256000000003E-2</v>
      </c>
      <c r="L548" s="2">
        <v>45017.608642245374</v>
      </c>
      <c r="M548">
        <v>-9.1334040000000005</v>
      </c>
      <c r="N548">
        <v>-3.8572302000000001</v>
      </c>
      <c r="O548">
        <v>1.5649059999999999</v>
      </c>
      <c r="P548" s="2">
        <v>45017.608626122688</v>
      </c>
      <c r="Q548">
        <v>-4.7623336000000002E-2</v>
      </c>
      <c r="R548">
        <v>-0.10867889</v>
      </c>
      <c r="S548">
        <v>0.27597110000000002</v>
      </c>
    </row>
    <row r="549" spans="3:19" x14ac:dyDescent="0.3">
      <c r="C549" s="2">
        <v>45017.608627291665</v>
      </c>
      <c r="D549">
        <v>9.7285699999999995</v>
      </c>
      <c r="E549">
        <v>1.2310401</v>
      </c>
      <c r="F549">
        <v>1.575923</v>
      </c>
      <c r="G549" s="2">
        <v>45017.608627303242</v>
      </c>
      <c r="H549">
        <v>-2.7991421999999998E-2</v>
      </c>
      <c r="I549">
        <v>1.9645915999999999E-2</v>
      </c>
      <c r="J549">
        <v>-3.5715139999999999E-2</v>
      </c>
      <c r="L549" s="2">
        <v>45017.608642719904</v>
      </c>
      <c r="M549">
        <v>-8.5495560000000008</v>
      </c>
      <c r="N549">
        <v>-4.0007997</v>
      </c>
      <c r="O549">
        <v>1.5744773000000001</v>
      </c>
      <c r="P549" s="2">
        <v>45017.608626145833</v>
      </c>
      <c r="Q549">
        <v>-2.4422223E-2</v>
      </c>
      <c r="R549">
        <v>-9.2804449999999997E-2</v>
      </c>
      <c r="S549">
        <v>0.26986557</v>
      </c>
    </row>
    <row r="550" spans="3:19" x14ac:dyDescent="0.3">
      <c r="C550" s="2">
        <v>45017.608627546295</v>
      </c>
      <c r="D550">
        <v>9.7668909999999993</v>
      </c>
      <c r="E550">
        <v>1.2645704</v>
      </c>
      <c r="F550">
        <v>1.5232325</v>
      </c>
      <c r="G550" s="2">
        <v>45017.608627557871</v>
      </c>
      <c r="H550">
        <v>9.8254659999999997E-3</v>
      </c>
      <c r="I550">
        <v>2.5504869999999999E-2</v>
      </c>
      <c r="J550">
        <v>-3.0921448000000001E-2</v>
      </c>
      <c r="L550" s="2">
        <v>45017.608642743056</v>
      </c>
      <c r="M550">
        <v>-8.0350979999999996</v>
      </c>
      <c r="N550">
        <v>-3.9433718</v>
      </c>
      <c r="O550">
        <v>1.4835501</v>
      </c>
      <c r="P550" s="2">
        <v>45017.608626562498</v>
      </c>
      <c r="Q550">
        <v>-2.0758889999999999E-2</v>
      </c>
      <c r="R550">
        <v>-7.3266670000000006E-2</v>
      </c>
      <c r="S550">
        <v>0.24788557</v>
      </c>
    </row>
    <row r="551" spans="3:19" x14ac:dyDescent="0.3">
      <c r="C551" s="2">
        <v>45017.608627754627</v>
      </c>
      <c r="D551">
        <v>9.7716799999999999</v>
      </c>
      <c r="E551">
        <v>1.3220508</v>
      </c>
      <c r="F551">
        <v>1.4753320999999999</v>
      </c>
      <c r="G551" s="2">
        <v>45017.608627766203</v>
      </c>
      <c r="H551">
        <v>3.8054972999999999E-2</v>
      </c>
      <c r="I551">
        <v>2.3374341E-2</v>
      </c>
      <c r="J551">
        <v>-2.3997230000000001E-2</v>
      </c>
      <c r="L551" s="2">
        <v>45017.608642754632</v>
      </c>
      <c r="M551">
        <v>-8.1355970000000006</v>
      </c>
      <c r="N551">
        <v>-3.6969110000000001</v>
      </c>
      <c r="O551">
        <v>1.2275180000000001</v>
      </c>
      <c r="P551" s="2">
        <v>45017.60862658565</v>
      </c>
      <c r="Q551">
        <v>-1.4653334E-2</v>
      </c>
      <c r="R551">
        <v>-5.6171110000000003E-2</v>
      </c>
      <c r="S551">
        <v>0.20881</v>
      </c>
    </row>
    <row r="552" spans="3:19" x14ac:dyDescent="0.3">
      <c r="C552" s="2">
        <v>45017.608627986112</v>
      </c>
      <c r="D552">
        <v>9.7668909999999993</v>
      </c>
      <c r="E552">
        <v>1.3986913999999999</v>
      </c>
      <c r="F552">
        <v>1.575923</v>
      </c>
      <c r="G552" s="2">
        <v>45017.608627997688</v>
      </c>
      <c r="H552">
        <v>5.8827629999999999E-2</v>
      </c>
      <c r="I552">
        <v>3.0831192E-2</v>
      </c>
      <c r="J552">
        <v>-7.4856310000000004E-3</v>
      </c>
      <c r="L552" s="2">
        <v>45017.608643252315</v>
      </c>
      <c r="M552">
        <v>-8.3940219999999997</v>
      </c>
      <c r="N552">
        <v>-4.1156550000000003</v>
      </c>
      <c r="O552">
        <v>1.8113668000000001</v>
      </c>
      <c r="P552" s="2">
        <v>45017.608627094909</v>
      </c>
      <c r="Q552">
        <v>-3.6633336000000002E-3</v>
      </c>
      <c r="R552">
        <v>-3.0527780000000001E-2</v>
      </c>
      <c r="S552">
        <v>0.15752332999999999</v>
      </c>
    </row>
    <row r="553" spans="3:19" x14ac:dyDescent="0.3">
      <c r="C553" s="2">
        <v>45017.6086281713</v>
      </c>
      <c r="D553">
        <v>9.7381499999999992</v>
      </c>
      <c r="E553">
        <v>1.4465919</v>
      </c>
      <c r="F553">
        <v>1.5663427999999999</v>
      </c>
      <c r="G553" s="2">
        <v>45017.6086281713</v>
      </c>
      <c r="H553">
        <v>8.7589769999999997E-2</v>
      </c>
      <c r="I553">
        <v>4.4146999999999999E-2</v>
      </c>
      <c r="J553">
        <v>1.0623865E-2</v>
      </c>
      <c r="L553" s="2">
        <v>45017.608643263891</v>
      </c>
      <c r="M553">
        <v>-8.0733829999999998</v>
      </c>
      <c r="N553">
        <v>-5.400601</v>
      </c>
      <c r="O553">
        <v>2.0506489999999999</v>
      </c>
      <c r="P553" s="2">
        <v>45017.608627106485</v>
      </c>
      <c r="Q553">
        <v>-1.099E-2</v>
      </c>
      <c r="R553">
        <v>-1.099E-2</v>
      </c>
      <c r="S553">
        <v>0.10379445</v>
      </c>
    </row>
    <row r="554" spans="3:19" x14ac:dyDescent="0.3">
      <c r="C554" s="2">
        <v>45017.608628449074</v>
      </c>
      <c r="D554">
        <v>9.7094100000000001</v>
      </c>
      <c r="E554">
        <v>1.5184424000000001</v>
      </c>
      <c r="F554">
        <v>1.4801221</v>
      </c>
      <c r="G554" s="2">
        <v>45017.60862846065</v>
      </c>
      <c r="H554">
        <v>0.112090856</v>
      </c>
      <c r="I554">
        <v>5.3201746000000001E-2</v>
      </c>
      <c r="J554">
        <v>2.3939670999999999E-2</v>
      </c>
      <c r="L554" s="2">
        <v>45017.60864377315</v>
      </c>
      <c r="M554">
        <v>-8.6117690000000007</v>
      </c>
      <c r="N554">
        <v>-5.6063833000000001</v>
      </c>
      <c r="O554">
        <v>1.4141581999999999</v>
      </c>
      <c r="P554" s="2">
        <v>45017.608627118054</v>
      </c>
      <c r="Q554">
        <v>-2.5643334E-2</v>
      </c>
      <c r="R554">
        <v>-4.8844446000000001E-3</v>
      </c>
      <c r="S554">
        <v>5.0065560000000002E-2</v>
      </c>
    </row>
    <row r="555" spans="3:19" x14ac:dyDescent="0.3">
      <c r="C555" s="2">
        <v>45017.608628692127</v>
      </c>
      <c r="D555">
        <v>9.6662990000000004</v>
      </c>
      <c r="E555">
        <v>1.5855030000000001</v>
      </c>
      <c r="F555">
        <v>1.4944923000000001</v>
      </c>
      <c r="G555" s="2">
        <v>45017.608628692127</v>
      </c>
      <c r="H555">
        <v>0.117949806</v>
      </c>
      <c r="I555">
        <v>6.4919660000000004E-2</v>
      </c>
      <c r="J555">
        <v>2.8200729000000001E-2</v>
      </c>
      <c r="L555" s="2">
        <v>45017.608643796295</v>
      </c>
      <c r="M555">
        <v>-10.727024</v>
      </c>
      <c r="N555">
        <v>-6.0011992000000003</v>
      </c>
      <c r="O555">
        <v>0.8877372</v>
      </c>
      <c r="P555" s="2">
        <v>45017.608627615744</v>
      </c>
      <c r="Q555">
        <v>-1.9537779000000002E-2</v>
      </c>
      <c r="R555">
        <v>1.3432222000000001E-2</v>
      </c>
      <c r="S555">
        <v>-2.4422223000000001E-3</v>
      </c>
    </row>
    <row r="556" spans="3:19" x14ac:dyDescent="0.3">
      <c r="C556" s="2">
        <v>45017.608628912036</v>
      </c>
      <c r="D556">
        <v>9.6998289999999994</v>
      </c>
      <c r="E556">
        <v>1.5998730999999999</v>
      </c>
      <c r="F556">
        <v>1.5519727000000001</v>
      </c>
      <c r="G556" s="2">
        <v>45017.608628923612</v>
      </c>
      <c r="H556">
        <v>0.11848243999999999</v>
      </c>
      <c r="I556">
        <v>6.3854400000000006E-2</v>
      </c>
      <c r="J556">
        <v>2.7135462999999999E-2</v>
      </c>
      <c r="L556" s="2">
        <v>45017.608644328706</v>
      </c>
      <c r="M556">
        <v>-9.769895</v>
      </c>
      <c r="N556">
        <v>-5.8384869999999998</v>
      </c>
      <c r="O556">
        <v>0.57667020000000002</v>
      </c>
      <c r="P556" s="2">
        <v>45017.608627615744</v>
      </c>
      <c r="Q556">
        <v>3.0527780000000001E-2</v>
      </c>
      <c r="R556">
        <v>4.029667E-2</v>
      </c>
      <c r="S556">
        <v>-5.3728890000000001E-2</v>
      </c>
    </row>
    <row r="557" spans="3:19" x14ac:dyDescent="0.3">
      <c r="C557" s="2">
        <v>45017.608629189817</v>
      </c>
      <c r="D557">
        <v>9.7668909999999993</v>
      </c>
      <c r="E557">
        <v>1.5855030000000001</v>
      </c>
      <c r="F557">
        <v>1.4657519999999999</v>
      </c>
      <c r="G557" s="2">
        <v>45017.608629189817</v>
      </c>
      <c r="H557">
        <v>0.12167823</v>
      </c>
      <c r="I557">
        <v>4.8940690000000002E-2</v>
      </c>
      <c r="J557">
        <v>1.2221760999999999E-2</v>
      </c>
      <c r="L557" s="2">
        <v>45017.608644814813</v>
      </c>
      <c r="M557">
        <v>-8.6452679999999997</v>
      </c>
      <c r="N557">
        <v>-5.5537415000000001</v>
      </c>
      <c r="O557">
        <v>0.56949179999999999</v>
      </c>
      <c r="P557" s="2">
        <v>45017.608628148148</v>
      </c>
      <c r="Q557">
        <v>8.0593339999999999E-2</v>
      </c>
      <c r="R557">
        <v>6.3497780000000004E-2</v>
      </c>
      <c r="S557">
        <v>-0.10379445</v>
      </c>
    </row>
    <row r="558" spans="3:19" x14ac:dyDescent="0.3">
      <c r="C558" s="2">
        <v>45017.608629374998</v>
      </c>
      <c r="D558">
        <v>9.7525200000000005</v>
      </c>
      <c r="E558">
        <v>1.6094531999999999</v>
      </c>
      <c r="F558">
        <v>1.4370118000000001</v>
      </c>
      <c r="G558" s="2">
        <v>45017.608629386574</v>
      </c>
      <c r="H558">
        <v>0.11528665</v>
      </c>
      <c r="I558">
        <v>3.4559619999999999E-2</v>
      </c>
      <c r="J558">
        <v>-5.6141169999999996E-4</v>
      </c>
      <c r="L558" s="2">
        <v>45017.608645324071</v>
      </c>
      <c r="M558">
        <v>-9.5377910000000004</v>
      </c>
      <c r="N558">
        <v>-5.1900325</v>
      </c>
      <c r="O558">
        <v>0.10767702</v>
      </c>
      <c r="P558" s="2">
        <v>45017.608628159724</v>
      </c>
      <c r="Q558">
        <v>9.5246670000000005E-2</v>
      </c>
      <c r="R558">
        <v>8.3035559999999994E-2</v>
      </c>
      <c r="S558">
        <v>-0.14653334000000001</v>
      </c>
    </row>
    <row r="559" spans="3:19" x14ac:dyDescent="0.3">
      <c r="C559" s="2">
        <v>45017.608629594906</v>
      </c>
      <c r="D559">
        <v>9.7525200000000005</v>
      </c>
      <c r="E559">
        <v>1.6621436000000001</v>
      </c>
      <c r="F559">
        <v>1.4705421000000001</v>
      </c>
      <c r="G559" s="2">
        <v>45017.608629606482</v>
      </c>
      <c r="H559">
        <v>0.104101375</v>
      </c>
      <c r="I559">
        <v>6.8627430000000001E-3</v>
      </c>
      <c r="J559">
        <v>-5.3551019999999996E-3</v>
      </c>
      <c r="L559" s="2">
        <v>45017.608645347224</v>
      </c>
      <c r="M559">
        <v>-9.7962159999999994</v>
      </c>
      <c r="N559">
        <v>-5.1948179999999997</v>
      </c>
      <c r="O559">
        <v>-0.49292146999999997</v>
      </c>
      <c r="P559" s="2">
        <v>45017.60862864583</v>
      </c>
      <c r="Q559">
        <v>6.7161109999999996E-2</v>
      </c>
      <c r="R559">
        <v>9.0362230000000002E-2</v>
      </c>
      <c r="S559">
        <v>-0.18683000999999999</v>
      </c>
    </row>
    <row r="560" spans="3:19" x14ac:dyDescent="0.3">
      <c r="C560" s="2">
        <v>45017.608629803239</v>
      </c>
      <c r="D560">
        <v>9.7621000000000002</v>
      </c>
      <c r="E560">
        <v>1.6956739999999999</v>
      </c>
      <c r="F560">
        <v>1.3986913999999999</v>
      </c>
      <c r="G560" s="2">
        <v>45017.608629814815</v>
      </c>
      <c r="H560">
        <v>9.3448729999999994E-2</v>
      </c>
      <c r="I560">
        <v>-2.6693087000000001E-2</v>
      </c>
      <c r="J560">
        <v>-1.4409849000000001E-2</v>
      </c>
      <c r="L560" s="2">
        <v>45017.608645821761</v>
      </c>
      <c r="M560">
        <v>-9.3320080000000001</v>
      </c>
      <c r="N560">
        <v>-5.5728840000000002</v>
      </c>
      <c r="O560">
        <v>-0.38524446000000001</v>
      </c>
      <c r="P560" s="2">
        <v>45017.608628668982</v>
      </c>
      <c r="Q560">
        <v>0</v>
      </c>
      <c r="R560">
        <v>7.6929999999999998E-2</v>
      </c>
      <c r="S560">
        <v>-0.22834779999999999</v>
      </c>
    </row>
    <row r="561" spans="3:19" x14ac:dyDescent="0.3">
      <c r="C561" s="2">
        <v>45017.608630069444</v>
      </c>
      <c r="D561">
        <v>9.7094100000000001</v>
      </c>
      <c r="E561">
        <v>1.7675244999999999</v>
      </c>
      <c r="F561">
        <v>1.4370118000000001</v>
      </c>
      <c r="G561" s="2">
        <v>45017.60863008102</v>
      </c>
      <c r="H561">
        <v>8.5991873999999996E-2</v>
      </c>
      <c r="I561">
        <v>-2.5627824E-2</v>
      </c>
      <c r="J561">
        <v>-2.3997230000000001E-2</v>
      </c>
      <c r="L561" s="2">
        <v>45017.60864583333</v>
      </c>
      <c r="M561">
        <v>-9.4133639999999996</v>
      </c>
      <c r="N561">
        <v>-5.6566330000000002</v>
      </c>
      <c r="O561">
        <v>-0.55992050000000004</v>
      </c>
      <c r="P561" s="2">
        <v>45017.608629178241</v>
      </c>
      <c r="Q561">
        <v>-6.4718894999999999E-2</v>
      </c>
      <c r="R561">
        <v>7.3266670000000006E-2</v>
      </c>
      <c r="S561">
        <v>-0.27230778</v>
      </c>
    </row>
    <row r="562" spans="3:19" x14ac:dyDescent="0.3">
      <c r="C562" s="2">
        <v>45017.608630289353</v>
      </c>
      <c r="D562">
        <v>9.7046189999999992</v>
      </c>
      <c r="E562">
        <v>1.8202149000000001</v>
      </c>
      <c r="F562">
        <v>1.456172</v>
      </c>
      <c r="G562" s="2">
        <v>45017.608630300929</v>
      </c>
      <c r="H562">
        <v>0.10729717</v>
      </c>
      <c r="I562">
        <v>-2.7758352E-2</v>
      </c>
      <c r="J562">
        <v>-2.9856184000000001E-2</v>
      </c>
      <c r="L562" s="2">
        <v>45017.60864648148</v>
      </c>
      <c r="M562">
        <v>-9.6263260000000006</v>
      </c>
      <c r="N562">
        <v>-5.9126649999999996</v>
      </c>
      <c r="O562">
        <v>-1.0001998999999999</v>
      </c>
      <c r="P562" s="2">
        <v>45017.608629189817</v>
      </c>
      <c r="Q562">
        <v>-8.0593339999999999E-2</v>
      </c>
      <c r="R562">
        <v>9.5246670000000005E-2</v>
      </c>
      <c r="S562">
        <v>-0.30527779999999999</v>
      </c>
    </row>
    <row r="563" spans="3:19" x14ac:dyDescent="0.3">
      <c r="C563" s="2">
        <v>45017.60863052083</v>
      </c>
      <c r="D563">
        <v>9.7621000000000002</v>
      </c>
      <c r="E563">
        <v>1.8729054000000001</v>
      </c>
      <c r="F563">
        <v>1.3172607000000001</v>
      </c>
      <c r="G563" s="2">
        <v>45017.608630532406</v>
      </c>
      <c r="H563">
        <v>0.11475401</v>
      </c>
      <c r="I563">
        <v>-3.1486779999999999E-2</v>
      </c>
      <c r="J563">
        <v>-3.2519343999999999E-2</v>
      </c>
      <c r="L563" s="2">
        <v>45017.608646863424</v>
      </c>
      <c r="M563">
        <v>-9.5665045000000006</v>
      </c>
      <c r="N563">
        <v>-6.2500530000000003</v>
      </c>
      <c r="O563">
        <v>-1.1988041</v>
      </c>
      <c r="P563" s="2">
        <v>45017.608629189817</v>
      </c>
      <c r="Q563">
        <v>-4.6402222999999999E-2</v>
      </c>
      <c r="R563">
        <v>0.11844778</v>
      </c>
      <c r="S563">
        <v>-0.32359444999999998</v>
      </c>
    </row>
    <row r="564" spans="3:19" x14ac:dyDescent="0.3">
      <c r="C564" s="2">
        <v>45017.60863072917</v>
      </c>
      <c r="D564">
        <v>9.7573100000000004</v>
      </c>
      <c r="E564">
        <v>1.8920655</v>
      </c>
      <c r="F564">
        <v>1.2933106000000001</v>
      </c>
      <c r="G564" s="2">
        <v>45017.608630752315</v>
      </c>
      <c r="H564">
        <v>7.2143435000000006E-2</v>
      </c>
      <c r="I564">
        <v>-1.8170971000000001E-2</v>
      </c>
      <c r="J564">
        <v>-3.8378302000000003E-2</v>
      </c>
      <c r="L564" s="2">
        <v>45017.608647395835</v>
      </c>
      <c r="M564">
        <v>-9.7794659999999993</v>
      </c>
      <c r="N564">
        <v>-5.9916276999999996</v>
      </c>
      <c r="O564">
        <v>-1.995614</v>
      </c>
      <c r="P564" s="2">
        <v>45017.60863023148</v>
      </c>
      <c r="Q564">
        <v>-1.2211111E-2</v>
      </c>
      <c r="R564">
        <v>0.13432222999999999</v>
      </c>
      <c r="S564">
        <v>-0.31870999999999999</v>
      </c>
    </row>
    <row r="565" spans="3:19" x14ac:dyDescent="0.3">
      <c r="C565" s="2">
        <v>45017.608630983799</v>
      </c>
      <c r="D565">
        <v>9.6758795000000006</v>
      </c>
      <c r="E565">
        <v>1.8872755000000001</v>
      </c>
      <c r="F565">
        <v>1.4130616</v>
      </c>
      <c r="G565" s="2">
        <v>45017.608630995368</v>
      </c>
      <c r="H565">
        <v>2.3673904999999999E-2</v>
      </c>
      <c r="I565">
        <v>-9.1162250000000004E-3</v>
      </c>
      <c r="J565">
        <v>-4.370462E-2</v>
      </c>
      <c r="L565" s="2">
        <v>45017.60864741898</v>
      </c>
      <c r="M565">
        <v>-10.399207000000001</v>
      </c>
      <c r="N565">
        <v>-5.1373899999999999</v>
      </c>
      <c r="O565">
        <v>-3.2470602999999998</v>
      </c>
      <c r="P565" s="2">
        <v>45017.608630243056</v>
      </c>
      <c r="Q565">
        <v>1.2211112000000001E-3</v>
      </c>
      <c r="R565">
        <v>0.13554332999999999</v>
      </c>
      <c r="S565">
        <v>-0.29672999999999999</v>
      </c>
    </row>
    <row r="566" spans="3:19" x14ac:dyDescent="0.3">
      <c r="C566" s="2">
        <v>45017.608631354167</v>
      </c>
      <c r="D566">
        <v>9.6423489999999994</v>
      </c>
      <c r="E566">
        <v>1.8681152999999999</v>
      </c>
      <c r="F566">
        <v>1.4753320999999999</v>
      </c>
      <c r="G566" s="2">
        <v>45017.608631377312</v>
      </c>
      <c r="H566">
        <v>1.9412847E-2</v>
      </c>
      <c r="I566">
        <v>-1.2312017E-2</v>
      </c>
      <c r="J566">
        <v>-4.4769887000000001E-2</v>
      </c>
      <c r="L566" s="2">
        <v>45017.608647905094</v>
      </c>
      <c r="M566">
        <v>-10.490133999999999</v>
      </c>
      <c r="N566">
        <v>-4.2352961999999996</v>
      </c>
      <c r="O566">
        <v>-3.8189449999999998</v>
      </c>
      <c r="P566" s="2">
        <v>45017.608630266201</v>
      </c>
      <c r="Q566">
        <v>-7.3266670000000002E-3</v>
      </c>
      <c r="R566">
        <v>0.12821667</v>
      </c>
      <c r="S566">
        <v>-0.25399113000000001</v>
      </c>
    </row>
    <row r="567" spans="3:19" x14ac:dyDescent="0.3">
      <c r="C567" s="2">
        <v>45017.60863141204</v>
      </c>
      <c r="D567">
        <v>9.6519290000000009</v>
      </c>
      <c r="E567">
        <v>1.8489552</v>
      </c>
      <c r="F567">
        <v>1.4178516000000001</v>
      </c>
      <c r="G567" s="2">
        <v>45017.608631423609</v>
      </c>
      <c r="H567">
        <v>3.5391815E-2</v>
      </c>
      <c r="I567">
        <v>-1.01814885E-2</v>
      </c>
      <c r="J567">
        <v>-4.0508830000000003E-2</v>
      </c>
      <c r="L567" s="2">
        <v>45017.608647939815</v>
      </c>
      <c r="M567">
        <v>-10.152746</v>
      </c>
      <c r="N567">
        <v>-3.9050864999999999</v>
      </c>
      <c r="O567">
        <v>-3.5796625999999998</v>
      </c>
      <c r="P567" s="2">
        <v>45017.608630266201</v>
      </c>
      <c r="Q567">
        <v>-2.198E-2</v>
      </c>
      <c r="R567">
        <v>0.10379445</v>
      </c>
      <c r="S567">
        <v>-0.20636779</v>
      </c>
    </row>
    <row r="568" spans="3:19" x14ac:dyDescent="0.3">
      <c r="C568" s="2">
        <v>45017.608631608797</v>
      </c>
      <c r="D568">
        <v>9.6662990000000004</v>
      </c>
      <c r="E568">
        <v>1.8202149000000001</v>
      </c>
      <c r="F568">
        <v>1.4753320999999999</v>
      </c>
      <c r="G568" s="2">
        <v>45017.608631620373</v>
      </c>
      <c r="H568">
        <v>4.0185503999999997E-2</v>
      </c>
      <c r="I568">
        <v>-6.4530630000000002E-3</v>
      </c>
      <c r="J568">
        <v>-3.3051980000000002E-2</v>
      </c>
      <c r="L568" s="2">
        <v>45017.608648437497</v>
      </c>
      <c r="M568">
        <v>-10.286744000000001</v>
      </c>
      <c r="N568">
        <v>-3.7184465000000002</v>
      </c>
      <c r="O568">
        <v>-3.7351960000000002</v>
      </c>
      <c r="P568" s="2">
        <v>45017.608630740739</v>
      </c>
      <c r="Q568">
        <v>-1.3432222000000001E-2</v>
      </c>
      <c r="R568">
        <v>9.1583334000000002E-2</v>
      </c>
      <c r="S568">
        <v>-0.14897557</v>
      </c>
    </row>
    <row r="569" spans="3:19" x14ac:dyDescent="0.3">
      <c r="C569" s="2">
        <v>45017.608632071759</v>
      </c>
      <c r="D569">
        <v>9.7094100000000001</v>
      </c>
      <c r="E569">
        <v>1.7962648000000001</v>
      </c>
      <c r="F569">
        <v>1.5040723</v>
      </c>
      <c r="G569" s="2">
        <v>45017.608632071759</v>
      </c>
      <c r="H569">
        <v>3.3261284000000002E-2</v>
      </c>
      <c r="I569">
        <v>-7.5183272999999997E-3</v>
      </c>
      <c r="J569">
        <v>-1.8670907E-2</v>
      </c>
      <c r="L569" s="2">
        <v>45017.608648981484</v>
      </c>
      <c r="M569">
        <v>-10.451848999999999</v>
      </c>
      <c r="N569">
        <v>-3.2279176999999999</v>
      </c>
      <c r="O569">
        <v>-4.1012979999999999</v>
      </c>
      <c r="P569" s="2">
        <v>45017.608630752315</v>
      </c>
      <c r="Q569">
        <v>8.5477780000000007E-3</v>
      </c>
      <c r="R569">
        <v>8.6698890000000001E-2</v>
      </c>
      <c r="S569">
        <v>-9.1583334000000002E-2</v>
      </c>
    </row>
    <row r="570" spans="3:19" x14ac:dyDescent="0.3">
      <c r="C570" s="2">
        <v>45017.608632071759</v>
      </c>
      <c r="D570">
        <v>9.7285699999999995</v>
      </c>
      <c r="E570">
        <v>1.7627344</v>
      </c>
      <c r="F570">
        <v>1.5663427999999999</v>
      </c>
      <c r="G570" s="2">
        <v>45017.608632071759</v>
      </c>
      <c r="H570">
        <v>1.781495E-2</v>
      </c>
      <c r="I570">
        <v>-1.6593727999999999E-3</v>
      </c>
      <c r="J570">
        <v>-3.2245729000000001E-3</v>
      </c>
      <c r="L570" s="2">
        <v>45017.608649004629</v>
      </c>
      <c r="M570">
        <v>-10.758131000000001</v>
      </c>
      <c r="N570">
        <v>-2.0195422000000001</v>
      </c>
      <c r="O570">
        <v>-3.991228</v>
      </c>
      <c r="P570" s="2">
        <v>45017.608630763891</v>
      </c>
      <c r="Q570">
        <v>1.9537779000000002E-2</v>
      </c>
      <c r="R570">
        <v>7.6929999999999998E-2</v>
      </c>
      <c r="S570">
        <v>-3.2969999999999999E-2</v>
      </c>
    </row>
    <row r="571" spans="3:19" x14ac:dyDescent="0.3">
      <c r="C571" s="2">
        <v>45017.608632291667</v>
      </c>
      <c r="D571">
        <v>9.6854589999999998</v>
      </c>
      <c r="E571">
        <v>1.6956739999999999</v>
      </c>
      <c r="F571">
        <v>1.5998730999999999</v>
      </c>
      <c r="G571" s="2">
        <v>45017.608632303243</v>
      </c>
      <c r="H571">
        <v>1.1423363000000001E-2</v>
      </c>
      <c r="I571">
        <v>1.2189063999999999E-2</v>
      </c>
      <c r="J571">
        <v>6.3628069999999998E-3</v>
      </c>
      <c r="L571" s="2">
        <v>45017.608649479167</v>
      </c>
      <c r="M571">
        <v>-10.557134</v>
      </c>
      <c r="N571">
        <v>-0.92362949999999999</v>
      </c>
      <c r="O571">
        <v>-3.4935209999999999</v>
      </c>
      <c r="P571" s="2">
        <v>45017.608631249997</v>
      </c>
      <c r="Q571">
        <v>1.2211112000000001E-3</v>
      </c>
      <c r="R571">
        <v>3.7854444000000001E-2</v>
      </c>
      <c r="S571">
        <v>2.3201111999999999E-2</v>
      </c>
    </row>
    <row r="572" spans="3:19" x14ac:dyDescent="0.3">
      <c r="C572" s="2">
        <v>45017.608632511576</v>
      </c>
      <c r="D572">
        <v>9.5657080000000008</v>
      </c>
      <c r="E572">
        <v>1.6477735</v>
      </c>
      <c r="F572">
        <v>1.6238233</v>
      </c>
      <c r="G572" s="2">
        <v>45017.608632523152</v>
      </c>
      <c r="H572">
        <v>1.8347582000000001E-2</v>
      </c>
      <c r="I572">
        <v>2.5504869999999999E-2</v>
      </c>
      <c r="J572">
        <v>1.7015452E-2</v>
      </c>
      <c r="L572" s="2">
        <v>45017.608650000002</v>
      </c>
      <c r="M572">
        <v>-10.523633999999999</v>
      </c>
      <c r="N572">
        <v>-1.4691931</v>
      </c>
      <c r="O572">
        <v>-3.1274191999999998</v>
      </c>
      <c r="P572" s="2">
        <v>45017.60863141204</v>
      </c>
      <c r="Q572">
        <v>-2.3201111999999999E-2</v>
      </c>
      <c r="R572">
        <v>4.8844446000000001E-3</v>
      </c>
      <c r="S572">
        <v>7.5708890000000001E-2</v>
      </c>
    </row>
    <row r="573" spans="3:19" x14ac:dyDescent="0.3">
      <c r="C573" s="2">
        <v>45017.608632754629</v>
      </c>
      <c r="D573">
        <v>9.5992379999999997</v>
      </c>
      <c r="E573">
        <v>1.6190332000000001</v>
      </c>
      <c r="F573">
        <v>1.6142433</v>
      </c>
      <c r="G573" s="2">
        <v>45017.608632766205</v>
      </c>
      <c r="H573">
        <v>2.5804434000000001E-2</v>
      </c>
      <c r="I573">
        <v>2.6037503E-2</v>
      </c>
      <c r="J573">
        <v>2.5004934999999999E-2</v>
      </c>
      <c r="L573" s="2">
        <v>45017.608650567126</v>
      </c>
      <c r="M573">
        <v>-11.624332000000001</v>
      </c>
      <c r="N573">
        <v>-2.7349963000000002</v>
      </c>
      <c r="O573">
        <v>-2.7684958000000002</v>
      </c>
      <c r="P573" s="2">
        <v>45017.608631759256</v>
      </c>
      <c r="Q573">
        <v>-3.2969999999999999E-2</v>
      </c>
      <c r="R573">
        <v>-1.3432222000000001E-2</v>
      </c>
      <c r="S573">
        <v>0.12455334</v>
      </c>
    </row>
    <row r="574" spans="3:19" x14ac:dyDescent="0.3">
      <c r="C574" s="2">
        <v>45017.608632986114</v>
      </c>
      <c r="D574">
        <v>9.623189</v>
      </c>
      <c r="E574">
        <v>1.5807129</v>
      </c>
      <c r="F574">
        <v>1.5615528000000001</v>
      </c>
      <c r="G574" s="2">
        <v>45017.608632997682</v>
      </c>
      <c r="H574">
        <v>3.1663388000000001E-2</v>
      </c>
      <c r="I574">
        <v>2.5504869999999999E-2</v>
      </c>
      <c r="J574">
        <v>3.0331258E-2</v>
      </c>
      <c r="L574" s="2">
        <v>45017.608650578703</v>
      </c>
      <c r="M574">
        <v>-10.102497</v>
      </c>
      <c r="N574">
        <v>-2.5986053999999998</v>
      </c>
      <c r="O574">
        <v>-1.1557333000000001</v>
      </c>
      <c r="P574" s="2">
        <v>45017.608631759256</v>
      </c>
      <c r="Q574">
        <v>-2.0758889999999999E-2</v>
      </c>
      <c r="R574">
        <v>-4.8844445E-2</v>
      </c>
      <c r="S574">
        <v>0.17461889999999999</v>
      </c>
    </row>
    <row r="575" spans="3:19" x14ac:dyDescent="0.3">
      <c r="C575" s="2">
        <v>45017.608633217591</v>
      </c>
      <c r="D575">
        <v>9.6375589999999995</v>
      </c>
      <c r="E575">
        <v>1.5855030000000001</v>
      </c>
      <c r="F575">
        <v>1.6046631</v>
      </c>
      <c r="G575" s="2">
        <v>45017.608633229167</v>
      </c>
      <c r="H575">
        <v>5.0305516000000002E-2</v>
      </c>
      <c r="I575">
        <v>2.4439606999999999E-2</v>
      </c>
      <c r="J575">
        <v>3.5124945999999997E-2</v>
      </c>
      <c r="L575" s="2">
        <v>45017.608651099537</v>
      </c>
      <c r="M575">
        <v>-9.9756774999999998</v>
      </c>
      <c r="N575">
        <v>-1.5290136000000001</v>
      </c>
      <c r="O575">
        <v>-0.50249270000000001</v>
      </c>
      <c r="P575" s="2">
        <v>45017.608632268515</v>
      </c>
      <c r="Q575">
        <v>-2.9306669E-2</v>
      </c>
      <c r="R575">
        <v>-7.3266670000000006E-2</v>
      </c>
      <c r="S575">
        <v>0.21003111999999999</v>
      </c>
    </row>
    <row r="576" spans="3:19" x14ac:dyDescent="0.3">
      <c r="C576" s="2">
        <v>45017.608633460652</v>
      </c>
      <c r="D576">
        <v>9.6854589999999998</v>
      </c>
      <c r="E576">
        <v>1.6956739999999999</v>
      </c>
      <c r="F576">
        <v>1.6190332000000001</v>
      </c>
      <c r="G576" s="2">
        <v>45017.60863347222</v>
      </c>
      <c r="H576">
        <v>8.1198186000000006E-2</v>
      </c>
      <c r="I576">
        <v>1.8048017999999999E-2</v>
      </c>
      <c r="J576">
        <v>3.6722842999999998E-2</v>
      </c>
      <c r="L576" s="2">
        <v>45017.608651099537</v>
      </c>
      <c r="M576">
        <v>-9.6263260000000006</v>
      </c>
      <c r="N576">
        <v>-0.89970130000000004</v>
      </c>
      <c r="O576">
        <v>-0.39003009999999999</v>
      </c>
      <c r="P576" s="2">
        <v>45017.608632303243</v>
      </c>
      <c r="Q576">
        <v>-4.7623336000000002E-2</v>
      </c>
      <c r="R576">
        <v>-8.7919999999999998E-2</v>
      </c>
      <c r="S576">
        <v>0.22590557</v>
      </c>
    </row>
    <row r="577" spans="3:19" x14ac:dyDescent="0.3">
      <c r="C577" s="2">
        <v>45017.608633738426</v>
      </c>
      <c r="D577">
        <v>9.7860499999999995</v>
      </c>
      <c r="E577">
        <v>1.8058448</v>
      </c>
      <c r="F577">
        <v>1.5663427999999999</v>
      </c>
      <c r="G577" s="2">
        <v>45017.608633738426</v>
      </c>
      <c r="H577">
        <v>0.100905575</v>
      </c>
      <c r="I577">
        <v>1.2721697000000001E-2</v>
      </c>
      <c r="J577">
        <v>4.1516535E-2</v>
      </c>
      <c r="L577" s="2">
        <v>45017.608651550923</v>
      </c>
      <c r="M577">
        <v>-8.7744809999999998</v>
      </c>
      <c r="N577">
        <v>-0.94516489999999997</v>
      </c>
      <c r="O577">
        <v>-0.27996024000000003</v>
      </c>
      <c r="P577" s="2">
        <v>45017.608632337964</v>
      </c>
      <c r="Q577">
        <v>-4.029667E-2</v>
      </c>
      <c r="R577">
        <v>-9.6467780000000003E-2</v>
      </c>
      <c r="S577">
        <v>0.24055889</v>
      </c>
    </row>
    <row r="578" spans="3:19" x14ac:dyDescent="0.3">
      <c r="C578" s="2">
        <v>45017.608633935182</v>
      </c>
      <c r="D578">
        <v>9.7716799999999999</v>
      </c>
      <c r="E578">
        <v>1.8729054000000001</v>
      </c>
      <c r="F578">
        <v>1.4992821999999999</v>
      </c>
      <c r="G578" s="2">
        <v>45017.608633946758</v>
      </c>
      <c r="H578">
        <v>8.3861340000000006E-2</v>
      </c>
      <c r="I578">
        <v>2.1243813E-2</v>
      </c>
      <c r="J578">
        <v>5.2169177999999997E-2</v>
      </c>
      <c r="L578" s="2">
        <v>45017.608651585651</v>
      </c>
      <c r="M578">
        <v>-9.4085789999999996</v>
      </c>
      <c r="N578">
        <v>-1.1078768999999999</v>
      </c>
      <c r="O578">
        <v>-0.38045879999999999</v>
      </c>
      <c r="P578" s="2">
        <v>45017.60863278935</v>
      </c>
      <c r="Q578">
        <v>-3.9075556999999997E-2</v>
      </c>
      <c r="R578">
        <v>-0.10135223</v>
      </c>
      <c r="S578">
        <v>0.23323223000000001</v>
      </c>
    </row>
    <row r="579" spans="3:19" x14ac:dyDescent="0.3">
      <c r="C579" s="2">
        <v>45017.608634189812</v>
      </c>
      <c r="D579">
        <v>9.6950400000000005</v>
      </c>
      <c r="E579">
        <v>1.8489552</v>
      </c>
      <c r="F579">
        <v>1.5423925999999999</v>
      </c>
      <c r="G579" s="2">
        <v>45017.608634201388</v>
      </c>
      <c r="H579">
        <v>4.0718134000000003E-2</v>
      </c>
      <c r="I579">
        <v>3.7222779999999997E-2</v>
      </c>
      <c r="J579">
        <v>6.2821829999999995E-2</v>
      </c>
      <c r="L579" s="2">
        <v>45017.608652118055</v>
      </c>
      <c r="M579">
        <v>-10.303494000000001</v>
      </c>
      <c r="N579">
        <v>-0.7728817</v>
      </c>
      <c r="O579">
        <v>-0.30388847000000002</v>
      </c>
      <c r="P579" s="2">
        <v>45017.60863278935</v>
      </c>
      <c r="Q579">
        <v>-3.7854444000000001E-2</v>
      </c>
      <c r="R579">
        <v>-9.2804449999999997E-2</v>
      </c>
      <c r="S579">
        <v>0.21735778</v>
      </c>
    </row>
    <row r="580" spans="3:19" x14ac:dyDescent="0.3">
      <c r="C580" s="2">
        <v>45017.608634398151</v>
      </c>
      <c r="D580">
        <v>9.6662990000000004</v>
      </c>
      <c r="E580">
        <v>1.7723145</v>
      </c>
      <c r="F580">
        <v>1.5567628</v>
      </c>
      <c r="G580" s="2">
        <v>45017.608634398151</v>
      </c>
      <c r="H580">
        <v>1.0890732E-2</v>
      </c>
      <c r="I580">
        <v>3.5092249999999998E-2</v>
      </c>
      <c r="J580">
        <v>6.5484985999999995E-2</v>
      </c>
      <c r="L580" s="2">
        <v>45017.608652604169</v>
      </c>
      <c r="M580">
        <v>-10.918449000000001</v>
      </c>
      <c r="N580">
        <v>-0.90448695000000001</v>
      </c>
      <c r="O580">
        <v>-0.21056839999999999</v>
      </c>
      <c r="P580" s="2">
        <v>45017.608633310185</v>
      </c>
      <c r="Q580">
        <v>-3.7854444000000001E-2</v>
      </c>
      <c r="R580">
        <v>-9.2804449999999997E-2</v>
      </c>
      <c r="S580">
        <v>0.19537778</v>
      </c>
    </row>
    <row r="581" spans="3:19" x14ac:dyDescent="0.3">
      <c r="C581" s="2">
        <v>45017.608634675926</v>
      </c>
      <c r="D581">
        <v>9.6758795000000006</v>
      </c>
      <c r="E581">
        <v>1.7339941999999999</v>
      </c>
      <c r="F581">
        <v>1.5950831000000001</v>
      </c>
      <c r="G581" s="2">
        <v>45017.608634675926</v>
      </c>
      <c r="H581">
        <v>9.2928339999999998E-3</v>
      </c>
      <c r="I581">
        <v>2.6570133999999999E-2</v>
      </c>
      <c r="J581">
        <v>6.0691293E-2</v>
      </c>
      <c r="L581" s="2">
        <v>45017.608653148149</v>
      </c>
      <c r="M581">
        <v>-10.899307</v>
      </c>
      <c r="N581">
        <v>-1.5194422999999999</v>
      </c>
      <c r="O581">
        <v>0.82552380000000003</v>
      </c>
      <c r="P581" s="2">
        <v>45017.608633321761</v>
      </c>
      <c r="Q581">
        <v>-4.1517779999999997E-2</v>
      </c>
      <c r="R581">
        <v>-9.4025559999999994E-2</v>
      </c>
      <c r="S581">
        <v>0.16118668</v>
      </c>
    </row>
    <row r="582" spans="3:19" x14ac:dyDescent="0.3">
      <c r="C582" s="2">
        <v>45017.60863490741</v>
      </c>
      <c r="D582">
        <v>9.7285699999999995</v>
      </c>
      <c r="E582">
        <v>1.7483643</v>
      </c>
      <c r="F582">
        <v>1.5423925999999999</v>
      </c>
      <c r="G582" s="2">
        <v>45017.608634918979</v>
      </c>
      <c r="H582">
        <v>2.6337065E-2</v>
      </c>
      <c r="I582">
        <v>2.2841709000000002E-2</v>
      </c>
      <c r="J582">
        <v>4.9506016E-2</v>
      </c>
      <c r="L582" s="2">
        <v>45017.608653159725</v>
      </c>
      <c r="M582">
        <v>-9.8321085000000004</v>
      </c>
      <c r="N582">
        <v>-2.1056840000000001</v>
      </c>
      <c r="O582">
        <v>2.1391835000000001</v>
      </c>
      <c r="P582" s="2">
        <v>45017.608633877317</v>
      </c>
      <c r="Q582">
        <v>-5.6171110000000003E-2</v>
      </c>
      <c r="R582">
        <v>-9.5246670000000005E-2</v>
      </c>
      <c r="S582">
        <v>0.12577443999999999</v>
      </c>
    </row>
    <row r="583" spans="3:19" x14ac:dyDescent="0.3">
      <c r="C583" s="2">
        <v>45017.608635150464</v>
      </c>
      <c r="D583">
        <v>9.7141999999999999</v>
      </c>
      <c r="E583">
        <v>1.7531543999999999</v>
      </c>
      <c r="F583">
        <v>1.4465919</v>
      </c>
      <c r="G583" s="2">
        <v>45017.608635150464</v>
      </c>
      <c r="H583">
        <v>3.4859179999999997E-2</v>
      </c>
      <c r="I583">
        <v>2.9765928000000001E-2</v>
      </c>
      <c r="J583">
        <v>4.2049165999999999E-2</v>
      </c>
      <c r="L583" s="2">
        <v>45017.608653668984</v>
      </c>
      <c r="M583">
        <v>-8.8127659999999999</v>
      </c>
      <c r="N583">
        <v>-2.4335005000000001</v>
      </c>
      <c r="O583">
        <v>2.5579274000000001</v>
      </c>
      <c r="P583" s="2">
        <v>45017.608633877317</v>
      </c>
      <c r="Q583">
        <v>-6.960334E-2</v>
      </c>
      <c r="R583">
        <v>-8.6698890000000001E-2</v>
      </c>
      <c r="S583">
        <v>9.0362230000000002E-2</v>
      </c>
    </row>
    <row r="584" spans="3:19" x14ac:dyDescent="0.3">
      <c r="C584" s="2">
        <v>45017.608635370372</v>
      </c>
      <c r="D584">
        <v>9.6854589999999998</v>
      </c>
      <c r="E584">
        <v>1.7435742999999999</v>
      </c>
      <c r="F584">
        <v>1.4609619</v>
      </c>
      <c r="G584" s="2">
        <v>45017.608635381941</v>
      </c>
      <c r="H584">
        <v>2.7402329999999999E-2</v>
      </c>
      <c r="I584">
        <v>2.3906974000000001E-2</v>
      </c>
      <c r="J584">
        <v>3.619021E-2</v>
      </c>
      <c r="L584" s="2">
        <v>45017.608653680552</v>
      </c>
      <c r="M584">
        <v>-8.7601230000000001</v>
      </c>
      <c r="N584">
        <v>-2.1774684999999998</v>
      </c>
      <c r="O584">
        <v>2.2683960000000001</v>
      </c>
      <c r="P584" s="2">
        <v>45017.608633888885</v>
      </c>
      <c r="Q584">
        <v>-8.6698890000000001E-2</v>
      </c>
      <c r="R584">
        <v>-7.8151113999999994E-2</v>
      </c>
      <c r="S584">
        <v>5.4950002999999997E-2</v>
      </c>
    </row>
    <row r="585" spans="3:19" x14ac:dyDescent="0.3">
      <c r="C585" s="2">
        <v>45017.60863560185</v>
      </c>
      <c r="D585">
        <v>9.7477300000000007</v>
      </c>
      <c r="E585">
        <v>1.7435742999999999</v>
      </c>
      <c r="F585">
        <v>1.4753320999999999</v>
      </c>
      <c r="G585" s="2">
        <v>45017.608635613426</v>
      </c>
      <c r="H585">
        <v>2.6337065E-2</v>
      </c>
      <c r="I585">
        <v>2.6016849999999998E-3</v>
      </c>
      <c r="J585">
        <v>2.8200729000000001E-2</v>
      </c>
      <c r="L585" s="2">
        <v>45017.608654189811</v>
      </c>
      <c r="M585">
        <v>-9.4085789999999996</v>
      </c>
      <c r="N585">
        <v>-1.9645073</v>
      </c>
      <c r="O585">
        <v>1.7611174999999999</v>
      </c>
      <c r="P585" s="2">
        <v>45017.608634398151</v>
      </c>
      <c r="Q585">
        <v>-0.109900005</v>
      </c>
      <c r="R585">
        <v>-6.7161109999999996E-2</v>
      </c>
      <c r="S585">
        <v>2.8085556000000001E-2</v>
      </c>
    </row>
    <row r="586" spans="3:19" x14ac:dyDescent="0.3">
      <c r="C586" s="2">
        <v>45017.608635833334</v>
      </c>
      <c r="D586">
        <v>9.81</v>
      </c>
      <c r="E586">
        <v>1.7627344</v>
      </c>
      <c r="F586">
        <v>1.4705421000000001</v>
      </c>
      <c r="G586" s="2">
        <v>45017.60863584491</v>
      </c>
      <c r="H586">
        <v>2.7934963E-2</v>
      </c>
      <c r="I586">
        <v>-1.7638339999999999E-2</v>
      </c>
      <c r="J586">
        <v>9.5586000000000004E-3</v>
      </c>
      <c r="L586" s="2">
        <v>45017.608654710646</v>
      </c>
      <c r="M586">
        <v>-9.7220379999999995</v>
      </c>
      <c r="N586">
        <v>-1.9525433000000001</v>
      </c>
      <c r="O586">
        <v>1.4739788</v>
      </c>
      <c r="P586" s="2">
        <v>45017.608634398151</v>
      </c>
      <c r="Q586">
        <v>-0.12943779</v>
      </c>
      <c r="R586">
        <v>-5.6171110000000003E-2</v>
      </c>
      <c r="S586">
        <v>7.3266670000000002E-3</v>
      </c>
    </row>
    <row r="587" spans="3:19" x14ac:dyDescent="0.3">
      <c r="C587" s="2">
        <v>45017.608636018522</v>
      </c>
      <c r="D587">
        <v>9.7764699999999998</v>
      </c>
      <c r="E587">
        <v>1.7723145</v>
      </c>
      <c r="F587">
        <v>1.4753320999999999</v>
      </c>
      <c r="G587" s="2">
        <v>45017.608636018522</v>
      </c>
      <c r="H587">
        <v>2.4206538E-2</v>
      </c>
      <c r="I587">
        <v>-1.4442546000000001E-2</v>
      </c>
      <c r="J587">
        <v>-1.22793205E-2</v>
      </c>
      <c r="L587" s="2">
        <v>45017.608654733798</v>
      </c>
      <c r="M587">
        <v>-9.7507520000000003</v>
      </c>
      <c r="N587">
        <v>-2.0554347000000002</v>
      </c>
      <c r="O587">
        <v>1.4931213999999999</v>
      </c>
      <c r="P587" s="2">
        <v>45017.60863490741</v>
      </c>
      <c r="Q587">
        <v>-0.13432222999999999</v>
      </c>
      <c r="R587">
        <v>-4.2738892000000001E-2</v>
      </c>
      <c r="S587">
        <v>-8.5477780000000007E-3</v>
      </c>
    </row>
    <row r="588" spans="3:19" x14ac:dyDescent="0.3">
      <c r="C588" s="2">
        <v>45017.60863628472</v>
      </c>
      <c r="D588">
        <v>9.7237799999999996</v>
      </c>
      <c r="E588">
        <v>1.7483643</v>
      </c>
      <c r="F588">
        <v>1.4513818999999999</v>
      </c>
      <c r="G588" s="2">
        <v>45017.608636296296</v>
      </c>
      <c r="H588">
        <v>9.8254659999999997E-3</v>
      </c>
      <c r="I588">
        <v>-2.2432029999999999E-2</v>
      </c>
      <c r="J588">
        <v>-2.8790921000000001E-2</v>
      </c>
      <c r="L588" s="2">
        <v>45017.608655219905</v>
      </c>
      <c r="M588">
        <v>-9.2075814999999999</v>
      </c>
      <c r="N588">
        <v>-2.0243280000000001</v>
      </c>
      <c r="O588">
        <v>1.6845471999999999</v>
      </c>
      <c r="P588" s="2">
        <v>45017.608634918979</v>
      </c>
      <c r="Q588">
        <v>-0.12455334</v>
      </c>
      <c r="R588">
        <v>-1.3432222000000001E-2</v>
      </c>
      <c r="S588">
        <v>-2.0758889999999999E-2</v>
      </c>
    </row>
    <row r="589" spans="3:19" x14ac:dyDescent="0.3">
      <c r="C589" s="2">
        <v>45017.608636539349</v>
      </c>
      <c r="D589">
        <v>9.6327689999999997</v>
      </c>
      <c r="E589">
        <v>1.7675244999999999</v>
      </c>
      <c r="F589">
        <v>1.5136524</v>
      </c>
      <c r="G589" s="2">
        <v>45017.608636550925</v>
      </c>
      <c r="H589">
        <v>-8.2717765999999998E-4</v>
      </c>
      <c r="I589">
        <v>-4.3204687999999998E-2</v>
      </c>
      <c r="J589">
        <v>-3.9976200000000003E-2</v>
      </c>
      <c r="L589" s="2">
        <v>45017.608655243057</v>
      </c>
      <c r="M589">
        <v>-8.4945199999999996</v>
      </c>
      <c r="N589">
        <v>-1.9501504999999999</v>
      </c>
      <c r="O589">
        <v>1.6869400000000001</v>
      </c>
      <c r="P589" s="2">
        <v>45017.608635428238</v>
      </c>
      <c r="Q589">
        <v>-0.10501555999999999</v>
      </c>
      <c r="R589">
        <v>4.8844446000000001E-3</v>
      </c>
      <c r="S589">
        <v>-2.6864445000000001E-2</v>
      </c>
    </row>
    <row r="590" spans="3:19" x14ac:dyDescent="0.3">
      <c r="C590" s="2">
        <v>45017.608636759258</v>
      </c>
      <c r="D590">
        <v>9.6183990000000001</v>
      </c>
      <c r="E590">
        <v>1.7579445</v>
      </c>
      <c r="F590">
        <v>1.4657519999999999</v>
      </c>
      <c r="G590" s="2">
        <v>45017.608636770834</v>
      </c>
      <c r="H590">
        <v>8.7602029999999994E-3</v>
      </c>
      <c r="I590">
        <v>-4.4802583999999999E-2</v>
      </c>
      <c r="J590">
        <v>-4.1041460000000002E-2</v>
      </c>
      <c r="L590" s="2">
        <v>45017.608655729164</v>
      </c>
      <c r="M590">
        <v>-7.9848489999999996</v>
      </c>
      <c r="N590">
        <v>-1.9740787</v>
      </c>
      <c r="O590">
        <v>1.6247265</v>
      </c>
      <c r="P590" s="2">
        <v>45017.608635972225</v>
      </c>
      <c r="Q590">
        <v>-8.5477784000000001E-2</v>
      </c>
      <c r="R590">
        <v>2.5643334E-2</v>
      </c>
      <c r="S590">
        <v>-2.198E-2</v>
      </c>
    </row>
    <row r="591" spans="3:19" x14ac:dyDescent="0.3">
      <c r="C591" s="2">
        <v>45017.608637002311</v>
      </c>
      <c r="D591">
        <v>9.6615094999999993</v>
      </c>
      <c r="E591">
        <v>1.7148341</v>
      </c>
      <c r="F591">
        <v>1.4322218</v>
      </c>
      <c r="G591" s="2">
        <v>45017.608637002311</v>
      </c>
      <c r="H591">
        <v>2.2076007000000002E-2</v>
      </c>
      <c r="I591">
        <v>-3.7345732999999999E-2</v>
      </c>
      <c r="J591">
        <v>-3.3584610000000001E-2</v>
      </c>
      <c r="L591" s="2">
        <v>45017.608656238423</v>
      </c>
      <c r="M591">
        <v>-7.7718879999999997</v>
      </c>
      <c r="N591">
        <v>-1.9166509</v>
      </c>
      <c r="O591">
        <v>1.4691931</v>
      </c>
      <c r="P591" s="2">
        <v>45017.608635983794</v>
      </c>
      <c r="Q591">
        <v>-5.2507779999999997E-2</v>
      </c>
      <c r="R591">
        <v>4.3959999999999999E-2</v>
      </c>
      <c r="S591">
        <v>-3.6633336000000002E-3</v>
      </c>
    </row>
    <row r="592" spans="3:19" x14ac:dyDescent="0.3">
      <c r="C592" s="2">
        <v>45017.608637233796</v>
      </c>
      <c r="D592">
        <v>9.7285699999999995</v>
      </c>
      <c r="E592">
        <v>1.6238233</v>
      </c>
      <c r="F592">
        <v>1.4753320999999999</v>
      </c>
      <c r="G592" s="2">
        <v>45017.608637233796</v>
      </c>
      <c r="H592">
        <v>2.9000226E-2</v>
      </c>
      <c r="I592">
        <v>-3.3084676E-2</v>
      </c>
      <c r="J592">
        <v>-1.9736172999999999E-2</v>
      </c>
      <c r="L592" s="2">
        <v>45017.608656273151</v>
      </c>
      <c r="M592">
        <v>-8.2863450000000007</v>
      </c>
      <c r="N592">
        <v>-2.3425734</v>
      </c>
      <c r="O592">
        <v>1.0887343</v>
      </c>
      <c r="P592" s="2">
        <v>45017.608635983794</v>
      </c>
      <c r="Q592">
        <v>-4.1517779999999997E-2</v>
      </c>
      <c r="R592">
        <v>8.1814445999999999E-2</v>
      </c>
      <c r="S592">
        <v>0</v>
      </c>
    </row>
    <row r="593" spans="3:19" x14ac:dyDescent="0.3">
      <c r="C593" s="2">
        <v>45017.608637500001</v>
      </c>
      <c r="D593">
        <v>9.7621000000000002</v>
      </c>
      <c r="E593">
        <v>1.5280225000000001</v>
      </c>
      <c r="F593">
        <v>1.4753320999999999</v>
      </c>
      <c r="G593" s="2">
        <v>45017.608637511577</v>
      </c>
      <c r="H593">
        <v>2.8467596000000001E-2</v>
      </c>
      <c r="I593">
        <v>-1.3909914000000001E-2</v>
      </c>
      <c r="J593">
        <v>2.6343816000000001E-3</v>
      </c>
      <c r="L593" s="2">
        <v>45017.608656793978</v>
      </c>
      <c r="M593">
        <v>-8.8749789999999997</v>
      </c>
      <c r="N593">
        <v>-2.7517459999999998</v>
      </c>
      <c r="O593">
        <v>0.95952190000000004</v>
      </c>
      <c r="P593" s="2">
        <v>45017.608636458332</v>
      </c>
      <c r="Q593">
        <v>-6.960334E-2</v>
      </c>
      <c r="R593">
        <v>7.9372230000000002E-2</v>
      </c>
      <c r="S593">
        <v>-3.6633336000000002E-3</v>
      </c>
    </row>
    <row r="594" spans="3:19" x14ac:dyDescent="0.3">
      <c r="C594" s="2">
        <v>45017.608637685182</v>
      </c>
      <c r="D594">
        <v>9.6950400000000005</v>
      </c>
      <c r="E594">
        <v>1.4465919</v>
      </c>
      <c r="F594">
        <v>1.5088623999999999</v>
      </c>
      <c r="G594" s="2">
        <v>45017.608637696758</v>
      </c>
      <c r="H594">
        <v>3.2728653000000003E-2</v>
      </c>
      <c r="I594">
        <v>1.5364205000000001E-3</v>
      </c>
      <c r="J594">
        <v>2.6602830000000001E-2</v>
      </c>
      <c r="L594" s="2">
        <v>45017.608657280092</v>
      </c>
      <c r="M594">
        <v>-9.6047899999999995</v>
      </c>
      <c r="N594">
        <v>-2.5148565999999999</v>
      </c>
      <c r="O594">
        <v>0.8279166</v>
      </c>
      <c r="P594" s="2">
        <v>45017.608636527781</v>
      </c>
      <c r="Q594">
        <v>-6.7161109999999996E-2</v>
      </c>
      <c r="R594">
        <v>5.9834446999999999E-2</v>
      </c>
      <c r="S594">
        <v>4.8844446000000001E-3</v>
      </c>
    </row>
    <row r="595" spans="3:19" x14ac:dyDescent="0.3">
      <c r="C595" s="2">
        <v>45017.608637916666</v>
      </c>
      <c r="D595">
        <v>9.7381499999999992</v>
      </c>
      <c r="E595">
        <v>1.4178516000000001</v>
      </c>
      <c r="F595">
        <v>1.7531543999999999</v>
      </c>
      <c r="G595" s="2">
        <v>45017.608637916666</v>
      </c>
      <c r="H595">
        <v>6.0425527E-2</v>
      </c>
      <c r="I595">
        <v>4.7322140000000002E-3</v>
      </c>
      <c r="J595">
        <v>3.9386004000000002E-2</v>
      </c>
      <c r="L595" s="2">
        <v>45017.608657303237</v>
      </c>
      <c r="M595">
        <v>-10.521241</v>
      </c>
      <c r="N595">
        <v>-2.5076779999999999</v>
      </c>
      <c r="O595">
        <v>1.1557333000000001</v>
      </c>
      <c r="P595" s="2">
        <v>45017.608636527781</v>
      </c>
      <c r="Q595">
        <v>-2.4422223000000001E-3</v>
      </c>
      <c r="R595">
        <v>5.9834446999999999E-2</v>
      </c>
      <c r="S595">
        <v>4.8844446000000001E-3</v>
      </c>
    </row>
    <row r="596" spans="3:19" x14ac:dyDescent="0.3">
      <c r="C596" s="2">
        <v>45017.608638124999</v>
      </c>
      <c r="D596">
        <v>9.5752889999999997</v>
      </c>
      <c r="E596">
        <v>1.4944923000000001</v>
      </c>
      <c r="F596">
        <v>1.456172</v>
      </c>
      <c r="G596" s="2">
        <v>45017.608638124999</v>
      </c>
      <c r="H596">
        <v>0.13499594000000001</v>
      </c>
      <c r="I596">
        <v>4.9474339999999999E-2</v>
      </c>
      <c r="J596">
        <v>2.0210612999999999E-2</v>
      </c>
      <c r="L596" s="2">
        <v>45017.608657800927</v>
      </c>
      <c r="M596">
        <v>-12.031113</v>
      </c>
      <c r="N596">
        <v>-3.2327034000000001</v>
      </c>
      <c r="O596">
        <v>1.5098711</v>
      </c>
      <c r="P596" s="2">
        <v>45017.608636539349</v>
      </c>
      <c r="Q596">
        <v>7.6929999999999998E-2</v>
      </c>
      <c r="R596">
        <v>6.3497780000000004E-2</v>
      </c>
      <c r="S596">
        <v>6.1055557000000002E-3</v>
      </c>
    </row>
    <row r="597" spans="3:19" x14ac:dyDescent="0.3">
      <c r="C597" s="2">
        <v>45017.608638368052</v>
      </c>
      <c r="D597">
        <v>9.5130180000000006</v>
      </c>
      <c r="E597">
        <v>1.5807129</v>
      </c>
      <c r="F597">
        <v>1.3172607000000001</v>
      </c>
      <c r="G597" s="2">
        <v>45017.608638379628</v>
      </c>
      <c r="H597">
        <v>0.18293284000000001</v>
      </c>
      <c r="I597">
        <v>1.0059555E-2</v>
      </c>
      <c r="J597">
        <v>4.7642774999999997E-3</v>
      </c>
      <c r="L597" s="2">
        <v>45017.608658321762</v>
      </c>
      <c r="M597">
        <v>-12.969099</v>
      </c>
      <c r="N597">
        <v>-3.4576286999999999</v>
      </c>
      <c r="O597">
        <v>1.4069796999999999</v>
      </c>
      <c r="P597" s="2">
        <v>45017.608636990743</v>
      </c>
      <c r="Q597">
        <v>9.0362230000000002E-2</v>
      </c>
      <c r="R597">
        <v>5.3728890000000001E-2</v>
      </c>
      <c r="S597">
        <v>2.4422223000000001E-3</v>
      </c>
    </row>
    <row r="598" spans="3:19" x14ac:dyDescent="0.3">
      <c r="C598" s="2">
        <v>45017.608638564816</v>
      </c>
      <c r="D598">
        <v>9.7812605000000001</v>
      </c>
      <c r="E598">
        <v>1.5567628</v>
      </c>
      <c r="F598">
        <v>1.5328126</v>
      </c>
      <c r="G598" s="2">
        <v>45017.608638576392</v>
      </c>
      <c r="H598">
        <v>0.22554341</v>
      </c>
      <c r="I598">
        <v>-6.2378425000000001E-2</v>
      </c>
      <c r="J598">
        <v>-5.8883670000000003E-3</v>
      </c>
      <c r="L598" s="2">
        <v>45017.608658900463</v>
      </c>
      <c r="M598">
        <v>-11.239088000000001</v>
      </c>
      <c r="N598">
        <v>-3.1728828</v>
      </c>
      <c r="O598">
        <v>1.3758729999999999</v>
      </c>
      <c r="P598" s="2">
        <v>45017.608637002311</v>
      </c>
      <c r="Q598">
        <v>3.6633335000000003E-2</v>
      </c>
      <c r="R598">
        <v>2.5643334E-2</v>
      </c>
      <c r="S598">
        <v>-3.6633336000000002E-3</v>
      </c>
    </row>
    <row r="599" spans="3:19" x14ac:dyDescent="0.3">
      <c r="C599" s="2">
        <v>45017.608638831021</v>
      </c>
      <c r="D599">
        <v>10.078241999999999</v>
      </c>
      <c r="E599">
        <v>1.7339941999999999</v>
      </c>
      <c r="F599">
        <v>1.1879297</v>
      </c>
      <c r="G599" s="2">
        <v>45017.60863884259</v>
      </c>
      <c r="H599">
        <v>0.24951185000000001</v>
      </c>
      <c r="I599">
        <v>8.4616589999999998E-3</v>
      </c>
      <c r="J599">
        <v>9.0253360000000001E-3</v>
      </c>
      <c r="L599" s="2">
        <v>45017.608658923615</v>
      </c>
      <c r="M599">
        <v>-7.635497</v>
      </c>
      <c r="N599">
        <v>-3.0317063000000002</v>
      </c>
      <c r="O599">
        <v>2.1702902000000002</v>
      </c>
      <c r="P599" s="2">
        <v>45017.608637523146</v>
      </c>
      <c r="Q599">
        <v>-1.9537779000000002E-2</v>
      </c>
      <c r="R599">
        <v>-1.4653334E-2</v>
      </c>
      <c r="S599">
        <v>-1.5874445000000001E-2</v>
      </c>
    </row>
    <row r="600" spans="3:19" x14ac:dyDescent="0.3">
      <c r="C600" s="2">
        <v>45017.608639039354</v>
      </c>
      <c r="D600">
        <v>9.9249609999999997</v>
      </c>
      <c r="E600">
        <v>2.0166065999999998</v>
      </c>
      <c r="F600">
        <v>1.1831396999999999</v>
      </c>
      <c r="G600" s="2">
        <v>45017.608639050923</v>
      </c>
      <c r="H600">
        <v>0.18240020000000001</v>
      </c>
      <c r="I600">
        <v>9.3682810000000005E-2</v>
      </c>
      <c r="J600">
        <v>-4.2904700000000002E-3</v>
      </c>
      <c r="L600" s="2">
        <v>45017.608659409721</v>
      </c>
      <c r="M600">
        <v>-6.3792653000000001</v>
      </c>
      <c r="N600">
        <v>-2.9814569999999998</v>
      </c>
      <c r="O600">
        <v>2.3641087999999999</v>
      </c>
      <c r="P600" s="2">
        <v>45017.608637534722</v>
      </c>
      <c r="Q600">
        <v>-4.5181114000000001E-2</v>
      </c>
      <c r="R600">
        <v>-4.5181114000000001E-2</v>
      </c>
      <c r="S600">
        <v>-3.2969999999999999E-2</v>
      </c>
    </row>
    <row r="601" spans="3:19" x14ac:dyDescent="0.3">
      <c r="C601" s="2">
        <v>45017.608639293983</v>
      </c>
      <c r="D601">
        <v>9.6567190000000007</v>
      </c>
      <c r="E601">
        <v>2.1746778</v>
      </c>
      <c r="F601">
        <v>1.1783496</v>
      </c>
      <c r="G601" s="2">
        <v>45017.608639305552</v>
      </c>
      <c r="H601">
        <v>0.12753908</v>
      </c>
      <c r="I601">
        <v>0.11339021000000001</v>
      </c>
      <c r="J601">
        <v>-2.3465231E-2</v>
      </c>
      <c r="L601" s="2">
        <v>45017.608659456018</v>
      </c>
      <c r="M601">
        <v>-9.9326070000000009</v>
      </c>
      <c r="N601">
        <v>-3.3355947000000001</v>
      </c>
      <c r="O601">
        <v>1.6175481</v>
      </c>
      <c r="P601" s="2">
        <v>45017.608638067133</v>
      </c>
      <c r="Q601">
        <v>-3.4191113000000002E-2</v>
      </c>
      <c r="R601">
        <v>-5.9834446999999999E-2</v>
      </c>
      <c r="S601">
        <v>-5.0065560000000002E-2</v>
      </c>
    </row>
    <row r="602" spans="3:19" x14ac:dyDescent="0.3">
      <c r="C602" s="2">
        <v>45017.608639525461</v>
      </c>
      <c r="D602">
        <v>9.6423489999999994</v>
      </c>
      <c r="E602">
        <v>2.308799</v>
      </c>
      <c r="F602">
        <v>1.1352393999999999</v>
      </c>
      <c r="G602" s="2">
        <v>45017.608639537037</v>
      </c>
      <c r="H602">
        <v>0.1062338</v>
      </c>
      <c r="I602">
        <v>7.9301745000000007E-2</v>
      </c>
      <c r="J602">
        <v>-1.49431145E-2</v>
      </c>
      <c r="L602" s="2">
        <v>45017.608659907404</v>
      </c>
      <c r="M602">
        <v>-12.835101</v>
      </c>
      <c r="N602">
        <v>-2.7708886000000001</v>
      </c>
      <c r="O602">
        <v>0.92362949999999999</v>
      </c>
      <c r="P602" s="2">
        <v>45017.608638136575</v>
      </c>
      <c r="Q602">
        <v>-3.4191113000000002E-2</v>
      </c>
      <c r="R602">
        <v>-6.7161109999999996E-2</v>
      </c>
      <c r="S602">
        <v>-6.5939999999999999E-2</v>
      </c>
    </row>
    <row r="603" spans="3:19" x14ac:dyDescent="0.3">
      <c r="C603" s="2">
        <v>45017.608639756945</v>
      </c>
      <c r="D603">
        <v>10.049502</v>
      </c>
      <c r="E603">
        <v>2.4572902000000001</v>
      </c>
      <c r="F603">
        <v>0.90531740000000005</v>
      </c>
      <c r="G603" s="2">
        <v>45017.608639768521</v>
      </c>
      <c r="H603">
        <v>2.5806332000000001E-2</v>
      </c>
      <c r="I603">
        <v>2.1777465999999999E-2</v>
      </c>
      <c r="J603">
        <v>4.7642774999999997E-3</v>
      </c>
      <c r="L603" s="2">
        <v>45017.608659942132</v>
      </c>
      <c r="M603">
        <v>-12.239286999999999</v>
      </c>
      <c r="N603">
        <v>-2.3186452000000002</v>
      </c>
      <c r="O603">
        <v>1.0360921999999999</v>
      </c>
      <c r="P603" s="2">
        <v>45017.608638587961</v>
      </c>
      <c r="Q603">
        <v>-5.8613338000000001E-2</v>
      </c>
      <c r="R603">
        <v>-8.9141116000000006E-2</v>
      </c>
      <c r="S603">
        <v>-8.0593339999999999E-2</v>
      </c>
    </row>
    <row r="604" spans="3:19" x14ac:dyDescent="0.3">
      <c r="C604" s="2">
        <v>45017.608639988423</v>
      </c>
      <c r="D604">
        <v>9.9105910000000002</v>
      </c>
      <c r="E604">
        <v>2.6441015999999999</v>
      </c>
      <c r="F604">
        <v>0.21076173000000001</v>
      </c>
      <c r="G604" s="2">
        <v>45017.608639999999</v>
      </c>
      <c r="H604">
        <v>-0.114808574</v>
      </c>
      <c r="I604">
        <v>7.0246993999999993E-2</v>
      </c>
      <c r="J604">
        <v>-8.5515279999999992E-3</v>
      </c>
      <c r="L604" s="2">
        <v>45017.608660543985</v>
      </c>
      <c r="M604">
        <v>-10.346565</v>
      </c>
      <c r="N604">
        <v>-2.3688943</v>
      </c>
      <c r="O604">
        <v>1.9357934999999999</v>
      </c>
      <c r="P604" s="2">
        <v>45017.608638599537</v>
      </c>
      <c r="Q604">
        <v>-8.9141116000000006E-2</v>
      </c>
      <c r="R604">
        <v>-0.11600555999999999</v>
      </c>
      <c r="S604">
        <v>-9.1583334000000002E-2</v>
      </c>
    </row>
    <row r="605" spans="3:19" x14ac:dyDescent="0.3">
      <c r="C605" s="2">
        <v>45017.60864017361</v>
      </c>
      <c r="D605">
        <v>9.5704980000000006</v>
      </c>
      <c r="E605">
        <v>2.5626709999999999</v>
      </c>
      <c r="F605">
        <v>0.36883304</v>
      </c>
      <c r="G605" s="2">
        <v>45017.60864017361</v>
      </c>
      <c r="H605">
        <v>-0.25968453000000002</v>
      </c>
      <c r="I605">
        <v>9.8476499999999995E-2</v>
      </c>
      <c r="J605">
        <v>-3.6248404999999997E-2</v>
      </c>
      <c r="L605" s="2">
        <v>45017.608660937498</v>
      </c>
      <c r="M605">
        <v>-9.0544405000000001</v>
      </c>
      <c r="N605">
        <v>-2.0243280000000001</v>
      </c>
      <c r="O605">
        <v>2.0578275000000001</v>
      </c>
      <c r="P605" s="2">
        <v>45017.608638599537</v>
      </c>
      <c r="Q605">
        <v>-9.8910003999999996E-2</v>
      </c>
      <c r="R605">
        <v>-0.11478445</v>
      </c>
      <c r="S605">
        <v>-0.11234222000000001</v>
      </c>
    </row>
    <row r="606" spans="3:19" x14ac:dyDescent="0.3">
      <c r="C606" s="2">
        <v>45017.60864046296</v>
      </c>
      <c r="D606">
        <v>9.9249609999999997</v>
      </c>
      <c r="E606">
        <v>2.3566992</v>
      </c>
      <c r="F606">
        <v>1.1783496</v>
      </c>
      <c r="G606" s="2">
        <v>45017.60864046296</v>
      </c>
      <c r="H606">
        <v>-0.29164245999999999</v>
      </c>
      <c r="I606">
        <v>-1.5506792E-2</v>
      </c>
      <c r="J606">
        <v>-0.10122953</v>
      </c>
      <c r="L606" s="2">
        <v>45017.60866096065</v>
      </c>
      <c r="M606">
        <v>-8.279166</v>
      </c>
      <c r="N606">
        <v>-1.7371893</v>
      </c>
      <c r="O606">
        <v>1.7300107</v>
      </c>
      <c r="P606" s="2">
        <v>45017.608639085651</v>
      </c>
      <c r="Q606">
        <v>-7.9372230000000002E-2</v>
      </c>
      <c r="R606">
        <v>-9.4025559999999994E-2</v>
      </c>
      <c r="S606">
        <v>-0.12455334</v>
      </c>
    </row>
    <row r="607" spans="3:19" x14ac:dyDescent="0.3">
      <c r="C607" s="2">
        <v>45017.608640636572</v>
      </c>
      <c r="D607">
        <v>10.150093</v>
      </c>
      <c r="E607">
        <v>2.1124071999999998</v>
      </c>
      <c r="F607">
        <v>0.68497560000000002</v>
      </c>
      <c r="G607" s="2">
        <v>45017.608640636572</v>
      </c>
      <c r="H607">
        <v>-0.22879188</v>
      </c>
      <c r="I607">
        <v>-0.12309850999999999</v>
      </c>
      <c r="J607">
        <v>-0.17366751999999999</v>
      </c>
      <c r="L607" s="2">
        <v>45017.608661481485</v>
      </c>
      <c r="M607">
        <v>-7.6474609999999998</v>
      </c>
      <c r="N607">
        <v>-1.7060826</v>
      </c>
      <c r="O607">
        <v>1.5242279999999999</v>
      </c>
      <c r="P607" s="2">
        <v>45017.608639085651</v>
      </c>
      <c r="Q607">
        <v>-7.3266670000000006E-2</v>
      </c>
      <c r="R607">
        <v>-7.2045559999999995E-2</v>
      </c>
      <c r="S607">
        <v>-0.13065889999999999</v>
      </c>
    </row>
    <row r="608" spans="3:19" x14ac:dyDescent="0.3">
      <c r="C608" s="2">
        <v>45017.608640914354</v>
      </c>
      <c r="D608">
        <v>10.250684</v>
      </c>
      <c r="E608">
        <v>2.193838</v>
      </c>
      <c r="F608">
        <v>0.39757325999999998</v>
      </c>
      <c r="G608" s="2">
        <v>45017.608640914354</v>
      </c>
      <c r="H608">
        <v>-0.29537089999999999</v>
      </c>
      <c r="I608">
        <v>-0.14227326000000001</v>
      </c>
      <c r="J608">
        <v>-0.19603807000000001</v>
      </c>
      <c r="L608" s="2">
        <v>45017.608661979168</v>
      </c>
      <c r="M608">
        <v>-7.6235330000000001</v>
      </c>
      <c r="N608">
        <v>-1.5696916999999999</v>
      </c>
      <c r="O608">
        <v>1.0648061</v>
      </c>
      <c r="P608" s="2">
        <v>45017.608639583334</v>
      </c>
      <c r="Q608">
        <v>-6.3497780000000004E-2</v>
      </c>
      <c r="R608">
        <v>-5.4950002999999997E-2</v>
      </c>
      <c r="S608">
        <v>-0.12821667</v>
      </c>
    </row>
    <row r="609" spans="3:19" x14ac:dyDescent="0.3">
      <c r="C609" s="2">
        <v>45017.608641168983</v>
      </c>
      <c r="D609">
        <v>10.245894</v>
      </c>
      <c r="E609">
        <v>2.3040090000000002</v>
      </c>
      <c r="F609">
        <v>0.36883304</v>
      </c>
      <c r="G609" s="2">
        <v>45017.608641180559</v>
      </c>
      <c r="H609">
        <v>-0.44504054999999998</v>
      </c>
      <c r="I609">
        <v>-0.14866484999999999</v>
      </c>
      <c r="J609">
        <v>-0.17473277000000001</v>
      </c>
      <c r="L609" s="2">
        <v>45017.608662013889</v>
      </c>
      <c r="M609">
        <v>-8.4107710000000004</v>
      </c>
      <c r="N609">
        <v>-1.8209379999999999</v>
      </c>
      <c r="O609">
        <v>0.52642100000000003</v>
      </c>
      <c r="P609" s="2">
        <v>45017.60863959491</v>
      </c>
      <c r="Q609">
        <v>-5.1286668000000001E-2</v>
      </c>
      <c r="R609">
        <v>-3.7854444000000001E-2</v>
      </c>
      <c r="S609">
        <v>-0.11112112</v>
      </c>
    </row>
    <row r="610" spans="3:19" x14ac:dyDescent="0.3">
      <c r="C610" s="2">
        <v>45017.608641377316</v>
      </c>
      <c r="D610">
        <v>10.150093</v>
      </c>
      <c r="E610">
        <v>2.4525000000000001</v>
      </c>
      <c r="F610">
        <v>0.47421390000000002</v>
      </c>
      <c r="G610" s="2">
        <v>45017.608641388892</v>
      </c>
      <c r="H610">
        <v>-0.52440273999999998</v>
      </c>
      <c r="I610">
        <v>-8.6346880000000001E-2</v>
      </c>
      <c r="J610">
        <v>-0.1321222</v>
      </c>
      <c r="L610" s="2">
        <v>45017.608662546299</v>
      </c>
      <c r="M610">
        <v>-8.9419780000000006</v>
      </c>
      <c r="N610">
        <v>-2.3928227</v>
      </c>
      <c r="O610">
        <v>0.70827549999999995</v>
      </c>
      <c r="P610" s="2">
        <v>45017.60863962963</v>
      </c>
      <c r="Q610">
        <v>-3.4191113000000002E-2</v>
      </c>
      <c r="R610">
        <v>-7.3266670000000002E-3</v>
      </c>
      <c r="S610">
        <v>-7.6929999999999998E-2</v>
      </c>
    </row>
    <row r="611" spans="3:19" x14ac:dyDescent="0.3">
      <c r="C611" s="2">
        <v>45017.608641608793</v>
      </c>
      <c r="D611">
        <v>9.7189890000000005</v>
      </c>
      <c r="E611">
        <v>2.8836035999999998</v>
      </c>
      <c r="F611">
        <v>0.13891113999999999</v>
      </c>
      <c r="G611" s="2">
        <v>45017.608641620369</v>
      </c>
      <c r="H611">
        <v>-0.50895643000000002</v>
      </c>
      <c r="I611">
        <v>-5.9715267000000002E-2</v>
      </c>
      <c r="J611">
        <v>-0.10815375000000001</v>
      </c>
      <c r="L611" s="2">
        <v>45017.608663009261</v>
      </c>
      <c r="M611">
        <v>-8.8558369999999993</v>
      </c>
      <c r="N611">
        <v>-2.3641087999999999</v>
      </c>
      <c r="O611">
        <v>1.0671989</v>
      </c>
      <c r="P611" s="2">
        <v>45017.608640162034</v>
      </c>
      <c r="Q611">
        <v>-1.7095556000000001E-2</v>
      </c>
      <c r="R611">
        <v>1.5874445000000001E-2</v>
      </c>
      <c r="S611">
        <v>-3.0527780000000001E-2</v>
      </c>
    </row>
    <row r="612" spans="3:19" x14ac:dyDescent="0.3">
      <c r="C612" s="2">
        <v>45017.608641840277</v>
      </c>
      <c r="D612">
        <v>9.4028469999999995</v>
      </c>
      <c r="E612">
        <v>3.2620168</v>
      </c>
      <c r="F612">
        <v>-0.43110353000000001</v>
      </c>
      <c r="G612" s="2">
        <v>45017.608641851853</v>
      </c>
      <c r="H612">
        <v>-0.56062173999999998</v>
      </c>
      <c r="I612">
        <v>-5.5986840000000003E-2</v>
      </c>
      <c r="J612">
        <v>-0.10762112</v>
      </c>
      <c r="L612" s="2">
        <v>45017.608663043982</v>
      </c>
      <c r="M612">
        <v>-8.7696950000000005</v>
      </c>
      <c r="N612">
        <v>-2.3138595</v>
      </c>
      <c r="O612">
        <v>1.5002998000000001</v>
      </c>
      <c r="P612" s="2">
        <v>45017.60864017361</v>
      </c>
      <c r="Q612">
        <v>7.3266670000000002E-3</v>
      </c>
      <c r="R612">
        <v>3.6633335000000003E-2</v>
      </c>
      <c r="S612">
        <v>2.4422223E-2</v>
      </c>
    </row>
    <row r="613" spans="3:19" x14ac:dyDescent="0.3">
      <c r="C613" s="2">
        <v>45017.608642060186</v>
      </c>
      <c r="D613">
        <v>9.6662990000000004</v>
      </c>
      <c r="E613">
        <v>3.4057178000000001</v>
      </c>
      <c r="F613">
        <v>-0.45984375</v>
      </c>
      <c r="G613" s="2">
        <v>45017.608642060186</v>
      </c>
      <c r="H613">
        <v>-0.74118406000000003</v>
      </c>
      <c r="I613">
        <v>3.7756430000000001E-2</v>
      </c>
      <c r="J613">
        <v>-0.14543800000000001</v>
      </c>
      <c r="L613" s="2">
        <v>45017.608663587962</v>
      </c>
      <c r="M613">
        <v>-9.0711910000000007</v>
      </c>
      <c r="N613">
        <v>-2.6321048999999999</v>
      </c>
      <c r="O613">
        <v>1.7659031000000001</v>
      </c>
      <c r="P613" s="2">
        <v>45017.608640625003</v>
      </c>
      <c r="Q613">
        <v>6.4718894999999999E-2</v>
      </c>
      <c r="R613">
        <v>7.4487780000000003E-2</v>
      </c>
      <c r="S613">
        <v>7.8151113999999994E-2</v>
      </c>
    </row>
    <row r="614" spans="3:19" x14ac:dyDescent="0.3">
      <c r="C614" s="2">
        <v>45017.608642233798</v>
      </c>
      <c r="D614">
        <v>10.054292999999999</v>
      </c>
      <c r="E614">
        <v>3.2859669</v>
      </c>
      <c r="F614">
        <v>-0.34488281999999998</v>
      </c>
      <c r="G614" s="2">
        <v>45017.608642245374</v>
      </c>
      <c r="H614">
        <v>-0.9968475</v>
      </c>
      <c r="I614">
        <v>0.14055444</v>
      </c>
      <c r="J614">
        <v>-0.25196445000000001</v>
      </c>
      <c r="L614" s="2">
        <v>45017.608664050924</v>
      </c>
      <c r="M614">
        <v>-9.8177509999999995</v>
      </c>
      <c r="N614">
        <v>-3.1800613000000002</v>
      </c>
      <c r="O614">
        <v>1.7970098000000001</v>
      </c>
      <c r="P614" s="2">
        <v>45017.608640636572</v>
      </c>
      <c r="Q614">
        <v>0.15141778</v>
      </c>
      <c r="R614">
        <v>0.13188</v>
      </c>
      <c r="S614">
        <v>0.13188</v>
      </c>
    </row>
    <row r="615" spans="3:19" x14ac:dyDescent="0.3">
      <c r="C615" s="2">
        <v>45017.608642511572</v>
      </c>
      <c r="D615">
        <v>9.9345420000000004</v>
      </c>
      <c r="E615">
        <v>3.2236965</v>
      </c>
      <c r="F615">
        <v>-0.17723145000000001</v>
      </c>
      <c r="G615" s="2">
        <v>45017.608642523148</v>
      </c>
      <c r="H615">
        <v>-1.2642289</v>
      </c>
      <c r="I615">
        <v>0.32591045000000002</v>
      </c>
      <c r="J615">
        <v>-0.4490384</v>
      </c>
      <c r="L615" s="2">
        <v>45017.608664652776</v>
      </c>
      <c r="M615">
        <v>-10.633704</v>
      </c>
      <c r="N615">
        <v>-3.9553359000000001</v>
      </c>
      <c r="O615">
        <v>1.8999012</v>
      </c>
      <c r="P615" s="2">
        <v>45017.608642222222</v>
      </c>
      <c r="Q615">
        <v>0.24055889</v>
      </c>
      <c r="R615">
        <v>0.17584</v>
      </c>
      <c r="S615">
        <v>0.17217667</v>
      </c>
    </row>
    <row r="616" spans="3:19" x14ac:dyDescent="0.3">
      <c r="C616" s="2">
        <v>45017.60864273148</v>
      </c>
      <c r="D616">
        <v>9.2830960000000005</v>
      </c>
      <c r="E616">
        <v>2.8500733</v>
      </c>
      <c r="F616">
        <v>0.13891113999999999</v>
      </c>
      <c r="G616" s="2">
        <v>45017.60864273148</v>
      </c>
      <c r="H616">
        <v>-1.4815427999999999</v>
      </c>
      <c r="I616">
        <v>0.53310440000000003</v>
      </c>
      <c r="J616">
        <v>-0.71375659999999996</v>
      </c>
      <c r="L616" s="2">
        <v>45017.608664664353</v>
      </c>
      <c r="M616">
        <v>-11.277373000000001</v>
      </c>
      <c r="N616">
        <v>-4.4506500000000004</v>
      </c>
      <c r="O616">
        <v>2.1248263999999999</v>
      </c>
      <c r="P616" s="2">
        <v>45017.608642233798</v>
      </c>
      <c r="Q616">
        <v>0.31138334000000001</v>
      </c>
      <c r="R616">
        <v>0.20514667</v>
      </c>
      <c r="S616">
        <v>0.20758889999999999</v>
      </c>
    </row>
    <row r="617" spans="3:19" x14ac:dyDescent="0.3">
      <c r="C617" s="2">
        <v>45017.608642974534</v>
      </c>
      <c r="D617">
        <v>9.0196439999999996</v>
      </c>
      <c r="E617">
        <v>1.8297950000000001</v>
      </c>
      <c r="F617">
        <v>4.7900393999999999E-2</v>
      </c>
      <c r="G617" s="2">
        <v>45017.60864298611</v>
      </c>
      <c r="H617">
        <v>-1.6115052000000001</v>
      </c>
      <c r="I617">
        <v>0.50540750000000001</v>
      </c>
      <c r="J617">
        <v>-0.94278850000000003</v>
      </c>
      <c r="L617" s="2">
        <v>45017.608665150467</v>
      </c>
      <c r="M617">
        <v>-12.227323999999999</v>
      </c>
      <c r="N617">
        <v>-4.5224346999999998</v>
      </c>
      <c r="O617">
        <v>2.1607189999999998</v>
      </c>
      <c r="P617" s="2">
        <v>45017.608642245374</v>
      </c>
      <c r="Q617">
        <v>0.37243890000000002</v>
      </c>
      <c r="R617">
        <v>0.23201111999999999</v>
      </c>
      <c r="S617">
        <v>0.23567446</v>
      </c>
    </row>
    <row r="618" spans="3:19" x14ac:dyDescent="0.3">
      <c r="C618" s="2">
        <v>45017.608643229163</v>
      </c>
      <c r="D618">
        <v>9.6471400000000003</v>
      </c>
      <c r="E618">
        <v>1.3076806999999999</v>
      </c>
      <c r="F618">
        <v>-0.85741705000000001</v>
      </c>
      <c r="G618" s="2">
        <v>45017.608643263891</v>
      </c>
      <c r="H618">
        <v>-1.7318800999999999</v>
      </c>
      <c r="I618">
        <v>0.15120708999999999</v>
      </c>
      <c r="J618">
        <v>-1.1233507</v>
      </c>
      <c r="L618" s="2">
        <v>45017.608665173611</v>
      </c>
      <c r="M618">
        <v>-13.289737000000001</v>
      </c>
      <c r="N618">
        <v>-4.436293</v>
      </c>
      <c r="O618">
        <v>2.4981070000000001</v>
      </c>
      <c r="P618" s="2">
        <v>45017.608642245374</v>
      </c>
      <c r="Q618">
        <v>0.42616779999999999</v>
      </c>
      <c r="R618">
        <v>0.26620223999999998</v>
      </c>
      <c r="S618">
        <v>0.26375999999999999</v>
      </c>
    </row>
    <row r="619" spans="3:19" x14ac:dyDescent="0.3">
      <c r="C619" s="2">
        <v>45017.608643449072</v>
      </c>
      <c r="D619">
        <v>9.8674809999999997</v>
      </c>
      <c r="E619">
        <v>2.4237600000000001</v>
      </c>
      <c r="F619">
        <v>-2.4716604000000002</v>
      </c>
      <c r="G619" s="2">
        <v>45017.608643460648</v>
      </c>
      <c r="H619">
        <v>-1.9587813999999999</v>
      </c>
      <c r="I619">
        <v>-0.59554326999999996</v>
      </c>
      <c r="J619">
        <v>-1.170755</v>
      </c>
      <c r="L619" s="2">
        <v>45017.608665636573</v>
      </c>
      <c r="M619">
        <v>-14.29233</v>
      </c>
      <c r="N619">
        <v>-4.5846479999999996</v>
      </c>
      <c r="O619">
        <v>2.7397819000000001</v>
      </c>
      <c r="P619" s="2">
        <v>45017.608642256942</v>
      </c>
      <c r="Q619">
        <v>0.52385669999999995</v>
      </c>
      <c r="R619">
        <v>0.31504666999999997</v>
      </c>
      <c r="S619">
        <v>0.27719222999999998</v>
      </c>
    </row>
    <row r="620" spans="3:19" x14ac:dyDescent="0.3">
      <c r="C620" s="2">
        <v>45017.608643645835</v>
      </c>
      <c r="D620">
        <v>9.1058649999999997</v>
      </c>
      <c r="E620">
        <v>2.3950195000000001</v>
      </c>
      <c r="F620">
        <v>-1.8202149000000001</v>
      </c>
      <c r="G620" s="2">
        <v>45017.608643657404</v>
      </c>
      <c r="H620">
        <v>-2.4061925</v>
      </c>
      <c r="I620">
        <v>-1.9654734</v>
      </c>
      <c r="J620">
        <v>-0.9156242</v>
      </c>
      <c r="L620" s="2">
        <v>45017.608665636573</v>
      </c>
      <c r="M620">
        <v>-13.92862</v>
      </c>
      <c r="N620">
        <v>-3.7351960000000002</v>
      </c>
      <c r="O620">
        <v>2.2995025999999998</v>
      </c>
      <c r="P620" s="2">
        <v>45017.60864273148</v>
      </c>
      <c r="Q620">
        <v>0.66428447000000002</v>
      </c>
      <c r="R620">
        <v>0.39441890000000002</v>
      </c>
      <c r="S620">
        <v>0.27841336</v>
      </c>
    </row>
    <row r="621" spans="3:19" x14ac:dyDescent="0.3">
      <c r="C621" s="2">
        <v>45017.608643888889</v>
      </c>
      <c r="D621">
        <v>12.291240999999999</v>
      </c>
      <c r="E621">
        <v>0.31135255000000001</v>
      </c>
      <c r="F621">
        <v>5.0822314999999998</v>
      </c>
      <c r="G621" s="2">
        <v>45017.608643900465</v>
      </c>
      <c r="H621">
        <v>-2.8567993999999999</v>
      </c>
      <c r="I621">
        <v>-2.3479033</v>
      </c>
      <c r="J621">
        <v>-0.5459775</v>
      </c>
      <c r="L621" s="2">
        <v>45017.608666180553</v>
      </c>
      <c r="M621">
        <v>-12.165111</v>
      </c>
      <c r="N621">
        <v>-1.7970098000000001</v>
      </c>
      <c r="O621">
        <v>1.8616159999999999</v>
      </c>
      <c r="P621" s="2">
        <v>45017.608642743056</v>
      </c>
      <c r="Q621">
        <v>0.76807890000000001</v>
      </c>
      <c r="R621">
        <v>0.51042449999999995</v>
      </c>
      <c r="S621">
        <v>0.25887557999999999</v>
      </c>
    </row>
    <row r="622" spans="3:19" x14ac:dyDescent="0.3">
      <c r="C622" s="2">
        <v>45017.608644143518</v>
      </c>
      <c r="D622">
        <v>11.749967</v>
      </c>
      <c r="E622">
        <v>1.719624</v>
      </c>
      <c r="F622">
        <v>1.6860938000000001</v>
      </c>
      <c r="G622" s="2">
        <v>45017.608644155094</v>
      </c>
      <c r="H622">
        <v>-2.4354873000000001</v>
      </c>
      <c r="I622">
        <v>-0.67756870000000002</v>
      </c>
      <c r="J622">
        <v>-0.56195640000000002</v>
      </c>
      <c r="L622" s="2">
        <v>45017.608666701388</v>
      </c>
      <c r="M622">
        <v>-10.040284</v>
      </c>
      <c r="N622">
        <v>-0.64606213999999995</v>
      </c>
      <c r="O622">
        <v>1.6462619000000001</v>
      </c>
      <c r="P622" s="2">
        <v>45017.608642743056</v>
      </c>
      <c r="Q622">
        <v>0.56415340000000003</v>
      </c>
      <c r="R622">
        <v>0.64352560000000003</v>
      </c>
      <c r="S622">
        <v>0.25399113000000001</v>
      </c>
    </row>
    <row r="623" spans="3:19" x14ac:dyDescent="0.3">
      <c r="C623" s="2">
        <v>45017.608644328706</v>
      </c>
      <c r="D623">
        <v>10.523716</v>
      </c>
      <c r="E623">
        <v>2.8261232000000001</v>
      </c>
      <c r="F623">
        <v>-0.30656250000000002</v>
      </c>
      <c r="G623" s="2">
        <v>45017.608644340275</v>
      </c>
      <c r="H623">
        <v>-2.5537317000000002</v>
      </c>
      <c r="I623">
        <v>-0.44214520000000002</v>
      </c>
      <c r="J623">
        <v>-0.55396694000000002</v>
      </c>
      <c r="L623" s="2">
        <v>45017.60866672454</v>
      </c>
      <c r="M623">
        <v>-9.2865450000000003</v>
      </c>
      <c r="N623">
        <v>-0.21056839999999999</v>
      </c>
      <c r="O623">
        <v>1.6630118</v>
      </c>
      <c r="P623" s="2">
        <v>45017.608643240739</v>
      </c>
      <c r="Q623">
        <v>0.12577443999999999</v>
      </c>
      <c r="R623">
        <v>0.59468114000000005</v>
      </c>
      <c r="S623">
        <v>0.30649891000000001</v>
      </c>
    </row>
    <row r="624" spans="3:19" x14ac:dyDescent="0.3">
      <c r="C624" s="2">
        <v>45017.60864460648</v>
      </c>
      <c r="D624">
        <v>10.753638</v>
      </c>
      <c r="E624">
        <v>2.6345215</v>
      </c>
      <c r="F624">
        <v>1.0011182000000001</v>
      </c>
      <c r="G624" s="2">
        <v>45017.608644618056</v>
      </c>
      <c r="H624">
        <v>-2.6213760000000002</v>
      </c>
      <c r="I624">
        <v>-0.58116219999999996</v>
      </c>
      <c r="J624">
        <v>-0.67434179999999999</v>
      </c>
      <c r="L624" s="2">
        <v>45017.608667175926</v>
      </c>
      <c r="M624">
        <v>-8.6572320000000005</v>
      </c>
      <c r="N624">
        <v>0.70827549999999995</v>
      </c>
      <c r="O624">
        <v>1.7730815</v>
      </c>
      <c r="P624" s="2">
        <v>45017.608643263891</v>
      </c>
      <c r="Q624">
        <v>-0.14531222999999999</v>
      </c>
      <c r="R624">
        <v>0.43593670000000001</v>
      </c>
      <c r="S624">
        <v>0.36755446000000003</v>
      </c>
    </row>
    <row r="625" spans="3:19" x14ac:dyDescent="0.3">
      <c r="C625" s="2">
        <v>45017.608644803244</v>
      </c>
      <c r="D625">
        <v>10.490186</v>
      </c>
      <c r="E625">
        <v>2.3423292999999998</v>
      </c>
      <c r="F625">
        <v>-0.22513184</v>
      </c>
      <c r="G625" s="2">
        <v>45017.608644814813</v>
      </c>
      <c r="H625">
        <v>-2.6565297000000001</v>
      </c>
      <c r="I625">
        <v>-0.67543810000000004</v>
      </c>
      <c r="J625">
        <v>-0.86289364000000002</v>
      </c>
      <c r="L625" s="2">
        <v>45017.608667685185</v>
      </c>
      <c r="M625">
        <v>-8.0039920000000002</v>
      </c>
      <c r="N625">
        <v>0.92123670000000002</v>
      </c>
      <c r="O625">
        <v>1.7563318000000001</v>
      </c>
      <c r="P625" s="2">
        <v>45017.608643263891</v>
      </c>
      <c r="Q625">
        <v>0.19293556000000001</v>
      </c>
      <c r="R625">
        <v>0.42616779999999999</v>
      </c>
      <c r="S625">
        <v>0.47134890000000002</v>
      </c>
    </row>
    <row r="626" spans="3:19" x14ac:dyDescent="0.3">
      <c r="C626" s="2">
        <v>45017.608645023145</v>
      </c>
      <c r="D626">
        <v>9.7525200000000005</v>
      </c>
      <c r="E626">
        <v>2.0980371999999998</v>
      </c>
      <c r="F626">
        <v>-0.15328126</v>
      </c>
      <c r="G626" s="2">
        <v>45017.608645034721</v>
      </c>
      <c r="H626">
        <v>-2.9441511999999999</v>
      </c>
      <c r="I626">
        <v>-0.67810130000000002</v>
      </c>
      <c r="J626">
        <v>-0.99392115999999997</v>
      </c>
      <c r="L626" s="2">
        <v>45017.608667754626</v>
      </c>
      <c r="M626">
        <v>-7.8149585999999998</v>
      </c>
      <c r="N626">
        <v>0.48574299999999998</v>
      </c>
      <c r="O626">
        <v>1.9094724999999999</v>
      </c>
      <c r="P626" s="2">
        <v>45017.608643761574</v>
      </c>
      <c r="Q626">
        <v>0.98421559999999997</v>
      </c>
      <c r="R626">
        <v>0.60567110000000002</v>
      </c>
      <c r="S626">
        <v>0.61788224999999997</v>
      </c>
    </row>
    <row r="627" spans="3:19" x14ac:dyDescent="0.3">
      <c r="C627" s="2">
        <v>45017.608645277774</v>
      </c>
      <c r="D627">
        <v>9.3645270000000007</v>
      </c>
      <c r="E627">
        <v>2.0932472</v>
      </c>
      <c r="F627">
        <v>0.33530273999999999</v>
      </c>
      <c r="G627" s="2">
        <v>45017.608645300927</v>
      </c>
      <c r="H627">
        <v>-3.2408272999999999</v>
      </c>
      <c r="I627">
        <v>-0.67597072999999996</v>
      </c>
      <c r="J627">
        <v>-0.9880622</v>
      </c>
      <c r="L627" s="2">
        <v>45017.608668229164</v>
      </c>
      <c r="M627">
        <v>-7.9154571999999996</v>
      </c>
      <c r="N627">
        <v>0.13639090000000001</v>
      </c>
      <c r="O627">
        <v>1.8089739</v>
      </c>
      <c r="P627" s="2">
        <v>45017.608643784719</v>
      </c>
      <c r="Q627">
        <v>1.6167511999999999</v>
      </c>
      <c r="R627">
        <v>0.7766267</v>
      </c>
      <c r="S627">
        <v>0.72900337000000004</v>
      </c>
    </row>
    <row r="628" spans="3:19" x14ac:dyDescent="0.3">
      <c r="C628" s="2">
        <v>45017.608645532404</v>
      </c>
      <c r="D628">
        <v>9.0723339999999997</v>
      </c>
      <c r="E628">
        <v>1.9399658</v>
      </c>
      <c r="F628">
        <v>0.19160157</v>
      </c>
      <c r="G628" s="2">
        <v>45017.60864554398</v>
      </c>
      <c r="H628">
        <v>-3.4187264000000002</v>
      </c>
      <c r="I628">
        <v>-0.70420026999999996</v>
      </c>
      <c r="J628">
        <v>-0.92095053000000004</v>
      </c>
      <c r="L628" s="2">
        <v>45017.608668726854</v>
      </c>
      <c r="M628">
        <v>-8.5328049999999998</v>
      </c>
      <c r="N628">
        <v>-0.55752765999999998</v>
      </c>
      <c r="O628">
        <v>1.9597218000000001</v>
      </c>
      <c r="P628" s="2">
        <v>45017.608643796295</v>
      </c>
      <c r="Q628">
        <v>2.0331502000000001</v>
      </c>
      <c r="R628">
        <v>0.75220450000000005</v>
      </c>
      <c r="S628">
        <v>0.80471223999999997</v>
      </c>
    </row>
    <row r="629" spans="3:19" x14ac:dyDescent="0.3">
      <c r="C629" s="2">
        <v>45017.608645763888</v>
      </c>
      <c r="D629">
        <v>8.7561920000000004</v>
      </c>
      <c r="E629">
        <v>1.2310401</v>
      </c>
      <c r="F629">
        <v>-0.11496094</v>
      </c>
      <c r="G629" s="2">
        <v>45017.608645775465</v>
      </c>
      <c r="H629">
        <v>-3.5561454000000001</v>
      </c>
      <c r="I629">
        <v>-0.76758349999999997</v>
      </c>
      <c r="J629">
        <v>-0.82987045999999998</v>
      </c>
      <c r="L629" s="2">
        <v>45017.608668749999</v>
      </c>
      <c r="M629">
        <v>-8.62134</v>
      </c>
      <c r="N629">
        <v>-0.80159557000000004</v>
      </c>
      <c r="O629">
        <v>2.0267208000000001</v>
      </c>
      <c r="P629" s="2">
        <v>45017.60864431713</v>
      </c>
      <c r="Q629">
        <v>2.4837400000000001</v>
      </c>
      <c r="R629">
        <v>0.64108335999999999</v>
      </c>
      <c r="S629">
        <v>0.89385336999999998</v>
      </c>
    </row>
    <row r="630" spans="3:19" x14ac:dyDescent="0.3">
      <c r="C630" s="2">
        <v>45017.608645995373</v>
      </c>
      <c r="D630">
        <v>8.3681979999999996</v>
      </c>
      <c r="E630">
        <v>0.58438480000000004</v>
      </c>
      <c r="F630">
        <v>0.11496094</v>
      </c>
      <c r="G630" s="2">
        <v>45017.608646006942</v>
      </c>
      <c r="H630">
        <v>-3.6360404000000002</v>
      </c>
      <c r="I630">
        <v>-0.89488259999999997</v>
      </c>
      <c r="J630">
        <v>-0.73186609999999996</v>
      </c>
      <c r="L630" s="2">
        <v>45017.608669259258</v>
      </c>
      <c r="M630">
        <v>-8.6189470000000004</v>
      </c>
      <c r="N630">
        <v>-1.7012969</v>
      </c>
      <c r="O630">
        <v>2.1367905</v>
      </c>
      <c r="P630" s="2">
        <v>45017.608644328706</v>
      </c>
      <c r="Q630">
        <v>2.9929435</v>
      </c>
      <c r="R630">
        <v>0.64718889999999996</v>
      </c>
      <c r="S630">
        <v>0.89629559999999997</v>
      </c>
    </row>
    <row r="631" spans="3:19" x14ac:dyDescent="0.3">
      <c r="C631" s="2">
        <v>45017.60864622685</v>
      </c>
      <c r="D631">
        <v>8.2197075000000002</v>
      </c>
      <c r="E631">
        <v>0.39278321999999999</v>
      </c>
      <c r="F631">
        <v>0.32572266</v>
      </c>
      <c r="G631" s="2">
        <v>45017.608646238426</v>
      </c>
      <c r="H631">
        <v>-3.574255</v>
      </c>
      <c r="I631">
        <v>-1.1675903000000001</v>
      </c>
      <c r="J631">
        <v>-0.61628490000000002</v>
      </c>
      <c r="L631" s="2">
        <v>45017.60866928241</v>
      </c>
      <c r="M631">
        <v>-8.1906320000000008</v>
      </c>
      <c r="N631">
        <v>-1.8329021999999999</v>
      </c>
      <c r="O631">
        <v>2.0626129999999998</v>
      </c>
      <c r="P631" s="2">
        <v>45017.608644814813</v>
      </c>
      <c r="Q631">
        <v>3.4935990000000001</v>
      </c>
      <c r="R631">
        <v>0.73144560000000003</v>
      </c>
      <c r="S631">
        <v>0.76563669999999995</v>
      </c>
    </row>
    <row r="632" spans="3:19" x14ac:dyDescent="0.3">
      <c r="C632" s="2">
        <v>45017.608646400462</v>
      </c>
      <c r="D632">
        <v>8.679551</v>
      </c>
      <c r="E632">
        <v>0.20597169000000001</v>
      </c>
      <c r="F632">
        <v>8.6220703999999995E-2</v>
      </c>
      <c r="G632" s="2">
        <v>45017.608646400462</v>
      </c>
      <c r="H632">
        <v>-3.4490864000000001</v>
      </c>
      <c r="I632">
        <v>-1.4552118000000001</v>
      </c>
      <c r="J632">
        <v>-0.49537740000000002</v>
      </c>
      <c r="L632" s="2">
        <v>45017.608670335649</v>
      </c>
      <c r="M632">
        <v>-7.5589266000000004</v>
      </c>
      <c r="N632">
        <v>-2.0578275000000001</v>
      </c>
      <c r="O632">
        <v>1.9669002</v>
      </c>
      <c r="P632" s="2">
        <v>45017.608644826389</v>
      </c>
      <c r="Q632">
        <v>3.7866656999999999</v>
      </c>
      <c r="R632">
        <v>0.78273225000000002</v>
      </c>
      <c r="S632">
        <v>0.63009333999999995</v>
      </c>
    </row>
    <row r="633" spans="3:19" x14ac:dyDescent="0.3">
      <c r="C633" s="2">
        <v>45017.608646689812</v>
      </c>
      <c r="D633">
        <v>9.7956299999999992</v>
      </c>
      <c r="E633">
        <v>0.16286133</v>
      </c>
      <c r="F633">
        <v>0.17723145000000001</v>
      </c>
      <c r="G633" s="2">
        <v>45017.608646689812</v>
      </c>
      <c r="H633">
        <v>-3.326581</v>
      </c>
      <c r="I633">
        <v>-1.5825108000000001</v>
      </c>
      <c r="J633">
        <v>-0.40962359999999998</v>
      </c>
      <c r="L633" s="2">
        <v>45017.608670393522</v>
      </c>
      <c r="M633">
        <v>-7.1784678</v>
      </c>
      <c r="N633">
        <v>-2.5028925000000002</v>
      </c>
      <c r="O633">
        <v>2.0937196999999999</v>
      </c>
      <c r="P633" s="2">
        <v>45017.608645335647</v>
      </c>
      <c r="Q633">
        <v>3.7536957000000002</v>
      </c>
      <c r="R633">
        <v>0.66306335000000005</v>
      </c>
      <c r="S633">
        <v>0.59223890000000001</v>
      </c>
    </row>
    <row r="634" spans="3:19" x14ac:dyDescent="0.3">
      <c r="C634" s="2">
        <v>45017.608646886576</v>
      </c>
      <c r="D634">
        <v>10.806329</v>
      </c>
      <c r="E634">
        <v>0.65623540000000002</v>
      </c>
      <c r="F634">
        <v>0.53648439999999997</v>
      </c>
      <c r="G634" s="2">
        <v>45017.608646898145</v>
      </c>
      <c r="H634">
        <v>-3.1497470999999999</v>
      </c>
      <c r="I634">
        <v>-1.5249865</v>
      </c>
      <c r="J634">
        <v>-0.40163412999999998</v>
      </c>
      <c r="L634" s="2">
        <v>45017.60867040509</v>
      </c>
      <c r="M634">
        <v>-7.2741809999999996</v>
      </c>
      <c r="N634">
        <v>-2.7134610000000001</v>
      </c>
      <c r="O634">
        <v>2.0410775999999999</v>
      </c>
      <c r="P634" s="2">
        <v>45017.608645335647</v>
      </c>
      <c r="Q634">
        <v>3.548549</v>
      </c>
      <c r="R634">
        <v>0.45181113000000001</v>
      </c>
      <c r="S634">
        <v>0.61177669999999995</v>
      </c>
    </row>
    <row r="635" spans="3:19" x14ac:dyDescent="0.3">
      <c r="C635" s="2">
        <v>45017.608647152774</v>
      </c>
      <c r="D635">
        <v>11.060200999999999</v>
      </c>
      <c r="E635">
        <v>1.4034815</v>
      </c>
      <c r="F635">
        <v>0.21076173000000001</v>
      </c>
      <c r="G635" s="2">
        <v>45017.60864716435</v>
      </c>
      <c r="H635">
        <v>-2.9745111</v>
      </c>
      <c r="I635">
        <v>-1.3689252999999999</v>
      </c>
      <c r="J635">
        <v>-0.42240680000000003</v>
      </c>
      <c r="L635" s="2">
        <v>45017.60867090278</v>
      </c>
      <c r="M635">
        <v>-7.7001033000000003</v>
      </c>
      <c r="N635">
        <v>-2.6656043999999999</v>
      </c>
      <c r="O635">
        <v>1.9381862999999999</v>
      </c>
      <c r="P635" s="2">
        <v>45017.608645347224</v>
      </c>
      <c r="Q635">
        <v>3.4239956999999999</v>
      </c>
      <c r="R635">
        <v>0.26864444999999998</v>
      </c>
      <c r="S635">
        <v>0.59712339999999997</v>
      </c>
    </row>
    <row r="636" spans="3:19" x14ac:dyDescent="0.3">
      <c r="C636" s="2">
        <v>45017.608647395835</v>
      </c>
      <c r="D636">
        <v>10.662627000000001</v>
      </c>
      <c r="E636">
        <v>2.0788769999999999</v>
      </c>
      <c r="F636">
        <v>-0.31135255000000001</v>
      </c>
      <c r="G636" s="2">
        <v>45017.608647395835</v>
      </c>
      <c r="H636">
        <v>-2.9920879999999999</v>
      </c>
      <c r="I636">
        <v>-1.1026092000000001</v>
      </c>
      <c r="J636">
        <v>-0.42826575</v>
      </c>
      <c r="L636" s="2">
        <v>45017.608671377318</v>
      </c>
      <c r="M636">
        <v>-7.7814592999999999</v>
      </c>
      <c r="N636">
        <v>-2.4502503999999998</v>
      </c>
      <c r="O636">
        <v>1.9190438000000001</v>
      </c>
      <c r="P636" s="2">
        <v>45017.608645821761</v>
      </c>
      <c r="Q636">
        <v>3.4716190999999998</v>
      </c>
      <c r="R636">
        <v>0.16607111999999999</v>
      </c>
      <c r="S636">
        <v>0.52263559999999998</v>
      </c>
    </row>
    <row r="637" spans="3:19" x14ac:dyDescent="0.3">
      <c r="C637" s="2">
        <v>45017.608647604167</v>
      </c>
      <c r="D637">
        <v>9.915381</v>
      </c>
      <c r="E637">
        <v>2.3327491</v>
      </c>
      <c r="F637">
        <v>-0.43589357000000001</v>
      </c>
      <c r="G637" s="2">
        <v>45017.608647615743</v>
      </c>
      <c r="H637">
        <v>-3.1726502999999999</v>
      </c>
      <c r="I637">
        <v>-0.83149934000000003</v>
      </c>
      <c r="J637">
        <v>-0.41654783000000001</v>
      </c>
      <c r="L637" s="2">
        <v>45017.608671400463</v>
      </c>
      <c r="M637">
        <v>-8.0662050000000001</v>
      </c>
      <c r="N637">
        <v>-2.7732812999999998</v>
      </c>
      <c r="O637">
        <v>1.9357934999999999</v>
      </c>
      <c r="P637" s="2">
        <v>45017.60864583333</v>
      </c>
      <c r="Q637">
        <v>3.5668657000000001</v>
      </c>
      <c r="R637">
        <v>0.109900005</v>
      </c>
      <c r="S637">
        <v>0.42128336</v>
      </c>
    </row>
    <row r="638" spans="3:19" x14ac:dyDescent="0.3">
      <c r="C638" s="2">
        <v>45017.608647847221</v>
      </c>
      <c r="D638">
        <v>9.2687259999999991</v>
      </c>
      <c r="E638">
        <v>1.8681152999999999</v>
      </c>
      <c r="F638">
        <v>-0.32093263</v>
      </c>
      <c r="G638" s="2">
        <v>45017.608647893518</v>
      </c>
      <c r="H638">
        <v>-3.2914273999999999</v>
      </c>
      <c r="I638">
        <v>-0.71218972999999997</v>
      </c>
      <c r="J638">
        <v>-0.37926357999999999</v>
      </c>
      <c r="L638" s="2">
        <v>45017.608671909722</v>
      </c>
      <c r="M638">
        <v>-8.2815589999999997</v>
      </c>
      <c r="N638">
        <v>-3.2183464000000002</v>
      </c>
      <c r="O638">
        <v>2.0745773000000001</v>
      </c>
      <c r="P638" s="2">
        <v>45017.608646458335</v>
      </c>
      <c r="Q638">
        <v>3.6547855999999999</v>
      </c>
      <c r="R638">
        <v>-6.1055557000000002E-3</v>
      </c>
      <c r="S638">
        <v>0.35778557999999999</v>
      </c>
    </row>
    <row r="639" spans="3:19" x14ac:dyDescent="0.3">
      <c r="C639" s="2">
        <v>45017.608648043984</v>
      </c>
      <c r="D639">
        <v>8.9621639999999996</v>
      </c>
      <c r="E639">
        <v>1.101709</v>
      </c>
      <c r="F639">
        <v>9.5800789999999997E-2</v>
      </c>
      <c r="G639" s="2">
        <v>45017.608648055553</v>
      </c>
      <c r="H639">
        <v>-3.284503</v>
      </c>
      <c r="I639">
        <v>-0.75959399999999999</v>
      </c>
      <c r="J639">
        <v>-0.33984880000000001</v>
      </c>
      <c r="L639" s="2">
        <v>45017.608672407405</v>
      </c>
      <c r="M639">
        <v>-8.4945199999999996</v>
      </c>
      <c r="N639">
        <v>-3.0125636999999998</v>
      </c>
      <c r="O639">
        <v>2.2396820000000002</v>
      </c>
      <c r="P639" s="2">
        <v>45017.608646493056</v>
      </c>
      <c r="Q639">
        <v>3.7732334000000001</v>
      </c>
      <c r="R639">
        <v>-0.15019667</v>
      </c>
      <c r="S639">
        <v>0.28940335</v>
      </c>
    </row>
    <row r="640" spans="3:19" x14ac:dyDescent="0.3">
      <c r="C640" s="2">
        <v>45017.608648298614</v>
      </c>
      <c r="D640">
        <v>9.0771250000000006</v>
      </c>
      <c r="E640">
        <v>0.43110353000000001</v>
      </c>
      <c r="F640">
        <v>1.1304493</v>
      </c>
      <c r="G640" s="2">
        <v>45017.608648310183</v>
      </c>
      <c r="H640">
        <v>-3.2094018000000002</v>
      </c>
      <c r="I640">
        <v>-0.89275205000000002</v>
      </c>
      <c r="J640">
        <v>-0.28711819999999999</v>
      </c>
      <c r="L640" s="2">
        <v>45017.608672442133</v>
      </c>
      <c r="M640">
        <v>-8.492127</v>
      </c>
      <c r="N640">
        <v>-2.4215363999999999</v>
      </c>
      <c r="O640">
        <v>2.347359</v>
      </c>
      <c r="P640" s="2">
        <v>45017.608646493056</v>
      </c>
      <c r="Q640">
        <v>3.9490736000000002</v>
      </c>
      <c r="R640">
        <v>-0.25276999999999999</v>
      </c>
      <c r="S640">
        <v>0.14164889</v>
      </c>
    </row>
    <row r="641" spans="3:19" x14ac:dyDescent="0.3">
      <c r="C641" s="2">
        <v>45017.608648483794</v>
      </c>
      <c r="D641">
        <v>9.6471400000000003</v>
      </c>
      <c r="E641">
        <v>-0.13891113999999999</v>
      </c>
      <c r="F641">
        <v>1.4322218</v>
      </c>
      <c r="G641" s="2">
        <v>45017.608648483794</v>
      </c>
      <c r="H641">
        <v>-3.0884942999999998</v>
      </c>
      <c r="I641">
        <v>-0.94122159999999999</v>
      </c>
      <c r="J641">
        <v>-0.19976650000000001</v>
      </c>
      <c r="L641" s="2">
        <v>45017.608672939816</v>
      </c>
      <c r="M641">
        <v>-8.5758759999999992</v>
      </c>
      <c r="N641">
        <v>-2.1391835000000001</v>
      </c>
      <c r="O641">
        <v>2.3377876</v>
      </c>
      <c r="P641" s="2">
        <v>45017.608647395835</v>
      </c>
      <c r="Q641">
        <v>4.1322403000000003</v>
      </c>
      <c r="R641">
        <v>-0.31016224999999997</v>
      </c>
      <c r="S641">
        <v>-4.6402222999999999E-2</v>
      </c>
    </row>
    <row r="642" spans="3:19" x14ac:dyDescent="0.3">
      <c r="C642" s="2">
        <v>45017.608648773145</v>
      </c>
      <c r="D642">
        <v>10.274634000000001</v>
      </c>
      <c r="E642">
        <v>-0.55085450000000002</v>
      </c>
      <c r="F642">
        <v>0.93884769999999995</v>
      </c>
      <c r="G642" s="2">
        <v>45017.608648773145</v>
      </c>
      <c r="H642">
        <v>-3.0181870000000002</v>
      </c>
      <c r="I642">
        <v>-0.88529519999999995</v>
      </c>
      <c r="J642">
        <v>-9.4837950000000004E-2</v>
      </c>
      <c r="L642" s="2">
        <v>45017.608673472219</v>
      </c>
      <c r="M642">
        <v>-8.6141614999999998</v>
      </c>
      <c r="N642">
        <v>-2.1272194</v>
      </c>
      <c r="O642">
        <v>2.3928227</v>
      </c>
      <c r="P642" s="2">
        <v>45017.608647407411</v>
      </c>
      <c r="Q642">
        <v>4.1713157000000001</v>
      </c>
      <c r="R642">
        <v>-0.34069001999999998</v>
      </c>
      <c r="S642">
        <v>-0.24788557</v>
      </c>
    </row>
    <row r="643" spans="3:19" x14ac:dyDescent="0.3">
      <c r="C643" s="2">
        <v>45017.608649027781</v>
      </c>
      <c r="D643">
        <v>10.926080000000001</v>
      </c>
      <c r="E643">
        <v>-0.39757325999999998</v>
      </c>
      <c r="F643">
        <v>1.4082716</v>
      </c>
      <c r="G643" s="2">
        <v>45017.60864903935</v>
      </c>
      <c r="H643">
        <v>-2.9446838</v>
      </c>
      <c r="I643">
        <v>-0.79155195</v>
      </c>
      <c r="J643">
        <v>-6.9536314999999998E-3</v>
      </c>
      <c r="L643" s="2">
        <v>45017.608673495371</v>
      </c>
      <c r="M643">
        <v>-9.753145</v>
      </c>
      <c r="N643">
        <v>-2.3138595</v>
      </c>
      <c r="O643">
        <v>2.1104696000000001</v>
      </c>
      <c r="P643" s="2">
        <v>45017.60864741898</v>
      </c>
      <c r="Q643">
        <v>3.9869279999999998</v>
      </c>
      <c r="R643">
        <v>-0.39930335</v>
      </c>
      <c r="S643">
        <v>-0.42861002999999998</v>
      </c>
    </row>
    <row r="644" spans="3:19" x14ac:dyDescent="0.3">
      <c r="C644" s="2">
        <v>45017.608649224538</v>
      </c>
      <c r="D644">
        <v>12.736713999999999</v>
      </c>
      <c r="E644">
        <v>1.3028907000000001</v>
      </c>
      <c r="F644">
        <v>1.7675244999999999</v>
      </c>
      <c r="G644" s="2">
        <v>45017.608649236114</v>
      </c>
      <c r="H644">
        <v>-2.5777000999999999</v>
      </c>
      <c r="I644">
        <v>-0.69727605999999998</v>
      </c>
      <c r="J644">
        <v>8.9452799999999999E-2</v>
      </c>
      <c r="L644" s="2">
        <v>45017.608673969909</v>
      </c>
      <c r="M644">
        <v>-11.0811615</v>
      </c>
      <c r="N644">
        <v>-2.5100709999999999</v>
      </c>
      <c r="O644">
        <v>2.0985054999999999</v>
      </c>
      <c r="P644" s="2">
        <v>45017.608647453701</v>
      </c>
      <c r="Q644">
        <v>3.6218157</v>
      </c>
      <c r="R644">
        <v>-0.50553999999999999</v>
      </c>
      <c r="S644">
        <v>-0.55804779999999998</v>
      </c>
    </row>
    <row r="645" spans="3:19" x14ac:dyDescent="0.3">
      <c r="C645" s="2">
        <v>45017.608649502312</v>
      </c>
      <c r="D645">
        <v>14.006074999999999</v>
      </c>
      <c r="E645">
        <v>2.2034180000000001</v>
      </c>
      <c r="F645">
        <v>-6.2270510000000001E-2</v>
      </c>
      <c r="G645" s="2">
        <v>45017.608649502312</v>
      </c>
      <c r="H645">
        <v>-1.8485265</v>
      </c>
      <c r="I645">
        <v>-0.59660860000000004</v>
      </c>
      <c r="J645">
        <v>8.5191749999999997E-2</v>
      </c>
      <c r="L645" s="2">
        <v>45017.608673981478</v>
      </c>
      <c r="M645">
        <v>-11.440085</v>
      </c>
      <c r="N645">
        <v>-2.5124637999999999</v>
      </c>
      <c r="O645">
        <v>2.1224337000000002</v>
      </c>
      <c r="P645" s="2">
        <v>45017.608647928238</v>
      </c>
      <c r="Q645">
        <v>3.2176279999999999</v>
      </c>
      <c r="R645">
        <v>-0.61910339999999997</v>
      </c>
      <c r="S645">
        <v>-0.67405340000000002</v>
      </c>
    </row>
    <row r="646" spans="3:19" x14ac:dyDescent="0.3">
      <c r="C646" s="2">
        <v>45017.608649699076</v>
      </c>
      <c r="D646">
        <v>10.336905</v>
      </c>
      <c r="E646">
        <v>2.1219872999999998</v>
      </c>
      <c r="F646">
        <v>-0.57959472999999995</v>
      </c>
      <c r="G646" s="2">
        <v>45017.608649699076</v>
      </c>
      <c r="H646">
        <v>-1.7926</v>
      </c>
      <c r="I646">
        <v>-0.26477866999999999</v>
      </c>
      <c r="J646">
        <v>2.4471670000000001E-2</v>
      </c>
      <c r="L646" s="2">
        <v>45017.608674502313</v>
      </c>
      <c r="M646">
        <v>-10.222137999999999</v>
      </c>
      <c r="N646">
        <v>-2.1080768000000001</v>
      </c>
      <c r="O646">
        <v>2.2325034000000001</v>
      </c>
      <c r="P646" s="2">
        <v>45017.608647928238</v>
      </c>
      <c r="Q646">
        <v>2.9013599999999999</v>
      </c>
      <c r="R646">
        <v>-0.63864109999999996</v>
      </c>
      <c r="S646">
        <v>-0.81692339999999997</v>
      </c>
    </row>
    <row r="647" spans="3:19" x14ac:dyDescent="0.3">
      <c r="C647" s="2">
        <v>45017.608649907408</v>
      </c>
      <c r="D647">
        <v>8.3825679999999991</v>
      </c>
      <c r="E647">
        <v>1.7675244999999999</v>
      </c>
      <c r="F647">
        <v>1.2118800000000001</v>
      </c>
      <c r="G647" s="2">
        <v>45017.608649918984</v>
      </c>
      <c r="H647">
        <v>-2.6261697000000002</v>
      </c>
      <c r="I647">
        <v>-0.10072795</v>
      </c>
      <c r="J647">
        <v>0.17786974999999999</v>
      </c>
      <c r="L647" s="2">
        <v>45017.608675023148</v>
      </c>
      <c r="M647">
        <v>-8.4346999999999994</v>
      </c>
      <c r="N647">
        <v>-1.4572290000000001</v>
      </c>
      <c r="O647">
        <v>2.2133609999999999</v>
      </c>
      <c r="P647" s="2">
        <v>45017.608647939815</v>
      </c>
      <c r="Q647">
        <v>2.6669068</v>
      </c>
      <c r="R647">
        <v>-0.57514334</v>
      </c>
      <c r="S647">
        <v>-0.98665780000000003</v>
      </c>
    </row>
    <row r="648" spans="3:19" x14ac:dyDescent="0.3">
      <c r="C648" s="2">
        <v>45017.608650138885</v>
      </c>
      <c r="D648">
        <v>8.6891309999999997</v>
      </c>
      <c r="E648">
        <v>2.6728420000000002</v>
      </c>
      <c r="F648">
        <v>2.0453467000000001</v>
      </c>
      <c r="G648" s="2">
        <v>45017.608650138885</v>
      </c>
      <c r="H648">
        <v>-2.8163195000000001</v>
      </c>
      <c r="I648">
        <v>-8.1020560000000005E-2</v>
      </c>
      <c r="J648">
        <v>0.30516884</v>
      </c>
      <c r="L648" s="2">
        <v>45017.608675509262</v>
      </c>
      <c r="M648">
        <v>-7.865208</v>
      </c>
      <c r="N648">
        <v>-0.95712905999999998</v>
      </c>
      <c r="O648">
        <v>2.0099710000000002</v>
      </c>
      <c r="P648" s="2">
        <v>45017.608648506946</v>
      </c>
      <c r="Q648">
        <v>2.4141366</v>
      </c>
      <c r="R648">
        <v>-0.48722335999999999</v>
      </c>
      <c r="S648">
        <v>-1.1991311</v>
      </c>
    </row>
    <row r="649" spans="3:19" x14ac:dyDescent="0.3">
      <c r="C649" s="2">
        <v>45017.608650358794</v>
      </c>
      <c r="D649">
        <v>10.063872</v>
      </c>
      <c r="E649">
        <v>3.1901662000000002</v>
      </c>
      <c r="F649">
        <v>0.20597169000000001</v>
      </c>
      <c r="G649" s="2">
        <v>45017.60865037037</v>
      </c>
      <c r="H649">
        <v>-2.2858176000000001</v>
      </c>
      <c r="I649">
        <v>-0.14333852999999999</v>
      </c>
      <c r="J649">
        <v>0.35417100000000001</v>
      </c>
      <c r="L649" s="2">
        <v>45017.608676064818</v>
      </c>
      <c r="M649">
        <v>-9.0161560000000005</v>
      </c>
      <c r="N649">
        <v>-1.0313064999999999</v>
      </c>
      <c r="O649">
        <v>1.7730815</v>
      </c>
      <c r="P649" s="2">
        <v>45017.608648530091</v>
      </c>
      <c r="Q649">
        <v>2.0942056</v>
      </c>
      <c r="R649">
        <v>-0.40907225000000003</v>
      </c>
      <c r="S649">
        <v>-1.4335845</v>
      </c>
    </row>
    <row r="650" spans="3:19" x14ac:dyDescent="0.3">
      <c r="C650" s="2">
        <v>45017.608650601855</v>
      </c>
      <c r="D650">
        <v>10.063872</v>
      </c>
      <c r="E650">
        <v>2.8883936000000001</v>
      </c>
      <c r="F650">
        <v>-1.6477735</v>
      </c>
      <c r="G650" s="2">
        <v>45017.608650613423</v>
      </c>
      <c r="H650">
        <v>-2.0626446999999999</v>
      </c>
      <c r="I650">
        <v>-2.1365744999999998E-2</v>
      </c>
      <c r="J650">
        <v>0.29824463000000001</v>
      </c>
      <c r="L650" s="2">
        <v>45017.608676076386</v>
      </c>
      <c r="M650">
        <v>-9.8967139999999993</v>
      </c>
      <c r="N650">
        <v>-1.1772686999999999</v>
      </c>
      <c r="O650">
        <v>1.9142581000000001</v>
      </c>
      <c r="P650" s="2">
        <v>45017.608649004629</v>
      </c>
      <c r="Q650">
        <v>1.8353301</v>
      </c>
      <c r="R650">
        <v>-0.29672999999999999</v>
      </c>
      <c r="S650">
        <v>-1.5911078000000001</v>
      </c>
    </row>
    <row r="651" spans="3:19" x14ac:dyDescent="0.3">
      <c r="C651" s="2">
        <v>45017.608650821756</v>
      </c>
      <c r="D651">
        <v>8.9477930000000008</v>
      </c>
      <c r="E651">
        <v>2.6872120000000002</v>
      </c>
      <c r="F651">
        <v>-1.8297950000000001</v>
      </c>
      <c r="G651" s="2">
        <v>45017.608650833332</v>
      </c>
      <c r="H651">
        <v>-2.3827566999999998</v>
      </c>
      <c r="I651">
        <v>9.9541770000000002E-2</v>
      </c>
      <c r="J651">
        <v>0.17946765000000001</v>
      </c>
      <c r="L651" s="2">
        <v>45017.608676631942</v>
      </c>
      <c r="M651">
        <v>-10.547563</v>
      </c>
      <c r="N651">
        <v>-1.847259</v>
      </c>
      <c r="O651">
        <v>2.036292</v>
      </c>
      <c r="P651" s="2">
        <v>45017.608649004629</v>
      </c>
      <c r="Q651">
        <v>1.6936811000000001</v>
      </c>
      <c r="R651">
        <v>-0.16362889</v>
      </c>
      <c r="S651">
        <v>-1.6155299999999999</v>
      </c>
    </row>
    <row r="652" spans="3:19" x14ac:dyDescent="0.3">
      <c r="C652" s="2">
        <v>45017.608651087961</v>
      </c>
      <c r="D652">
        <v>8.9669530000000002</v>
      </c>
      <c r="E652">
        <v>2.0788769999999999</v>
      </c>
      <c r="F652">
        <v>-1.6956739999999999</v>
      </c>
      <c r="G652" s="2">
        <v>45017.608651099537</v>
      </c>
      <c r="H652">
        <v>-2.7710457000000002</v>
      </c>
      <c r="I652">
        <v>-4.2671036000000002E-2</v>
      </c>
      <c r="J652">
        <v>7.1875944999999997E-2</v>
      </c>
      <c r="L652" s="2">
        <v>45017.608676655094</v>
      </c>
      <c r="M652">
        <v>-10.514063</v>
      </c>
      <c r="N652">
        <v>-2.1463618000000002</v>
      </c>
      <c r="O652">
        <v>2.0697915999999998</v>
      </c>
      <c r="P652" s="2">
        <v>45017.608649467591</v>
      </c>
      <c r="Q652">
        <v>1.5386001</v>
      </c>
      <c r="R652">
        <v>-0.11356334</v>
      </c>
      <c r="S652">
        <v>-1.5434844000000001</v>
      </c>
    </row>
    <row r="653" spans="3:19" x14ac:dyDescent="0.3">
      <c r="C653" s="2">
        <v>45017.608651296294</v>
      </c>
      <c r="D653">
        <v>10.135723</v>
      </c>
      <c r="E653">
        <v>1.1687696000000001</v>
      </c>
      <c r="F653">
        <v>-1.1591895000000001</v>
      </c>
      <c r="G653" s="2">
        <v>45017.60865130787</v>
      </c>
      <c r="H653">
        <v>-2.9590646999999999</v>
      </c>
      <c r="I653">
        <v>-0.40113251999999999</v>
      </c>
      <c r="J653">
        <v>-0.10868638999999999</v>
      </c>
      <c r="L653" s="2">
        <v>45017.60867710648</v>
      </c>
      <c r="M653">
        <v>-9.5282199999999992</v>
      </c>
      <c r="N653">
        <v>-2.1080768000000001</v>
      </c>
      <c r="O653">
        <v>2.0745773000000001</v>
      </c>
      <c r="P653" s="2">
        <v>45017.608649479167</v>
      </c>
      <c r="Q653">
        <v>1.3468856</v>
      </c>
      <c r="R653">
        <v>-4.7623336000000002E-2</v>
      </c>
      <c r="S653">
        <v>-1.4751023000000001</v>
      </c>
    </row>
    <row r="654" spans="3:19" x14ac:dyDescent="0.3">
      <c r="C654" s="2">
        <v>45017.60865159722</v>
      </c>
      <c r="D654">
        <v>11.179952</v>
      </c>
      <c r="E654">
        <v>0.88615730000000004</v>
      </c>
      <c r="F654">
        <v>-0.70413579999999998</v>
      </c>
      <c r="G654" s="2">
        <v>45017.608651608796</v>
      </c>
      <c r="H654">
        <v>-2.9148562</v>
      </c>
      <c r="I654">
        <v>-0.60726119999999995</v>
      </c>
      <c r="J654">
        <v>-0.29350978</v>
      </c>
      <c r="L654" s="2">
        <v>45017.608677141201</v>
      </c>
      <c r="M654">
        <v>-8.5543410000000009</v>
      </c>
      <c r="N654">
        <v>-1.9932213000000001</v>
      </c>
      <c r="O654">
        <v>2.0147567</v>
      </c>
      <c r="P654" s="2">
        <v>45017.608650555558</v>
      </c>
      <c r="Q654">
        <v>1.2223322000000001</v>
      </c>
      <c r="R654">
        <v>0.20392556000000001</v>
      </c>
      <c r="S654">
        <v>-1.4445745000000001</v>
      </c>
    </row>
    <row r="655" spans="3:19" x14ac:dyDescent="0.3">
      <c r="C655" s="2">
        <v>45017.608651759256</v>
      </c>
      <c r="D655">
        <v>12.032578000000001</v>
      </c>
      <c r="E655">
        <v>0.79514649999999998</v>
      </c>
      <c r="F655">
        <v>-0.12454102</v>
      </c>
      <c r="G655" s="2">
        <v>45017.608651782408</v>
      </c>
      <c r="H655">
        <v>-2.6661169999999998</v>
      </c>
      <c r="I655">
        <v>-0.42083989999999999</v>
      </c>
      <c r="J655">
        <v>-0.40962359999999998</v>
      </c>
      <c r="L655" s="2">
        <v>45017.608677627315</v>
      </c>
      <c r="M655">
        <v>-8.5088779999999993</v>
      </c>
      <c r="N655">
        <v>-1.7970098000000001</v>
      </c>
      <c r="O655">
        <v>1.6438691999999999</v>
      </c>
      <c r="P655" s="2">
        <v>45017.608650567126</v>
      </c>
      <c r="Q655">
        <v>1.32979</v>
      </c>
      <c r="R655">
        <v>0.37243890000000002</v>
      </c>
      <c r="S655">
        <v>-1.3383377999999999</v>
      </c>
    </row>
    <row r="656" spans="3:19" x14ac:dyDescent="0.3">
      <c r="C656" s="2">
        <v>45017.608652002316</v>
      </c>
      <c r="D656">
        <v>11.452984000000001</v>
      </c>
      <c r="E656">
        <v>0.7568262</v>
      </c>
      <c r="F656">
        <v>-0.86699709999999997</v>
      </c>
      <c r="G656" s="2">
        <v>45017.608652013892</v>
      </c>
      <c r="H656">
        <v>-2.4013990000000001</v>
      </c>
      <c r="I656">
        <v>-0.15985012000000001</v>
      </c>
      <c r="J656">
        <v>-0.43252679999999999</v>
      </c>
      <c r="L656" s="2">
        <v>45017.608678113429</v>
      </c>
      <c r="M656">
        <v>-9.3559370000000008</v>
      </c>
      <c r="N656">
        <v>-1.8879371</v>
      </c>
      <c r="O656">
        <v>1.3208381</v>
      </c>
      <c r="P656" s="2">
        <v>45017.608650578703</v>
      </c>
      <c r="Q656">
        <v>1.6851335000000001</v>
      </c>
      <c r="R656">
        <v>0.50431890000000001</v>
      </c>
      <c r="S656">
        <v>-1.2040156</v>
      </c>
    </row>
    <row r="657" spans="3:19" x14ac:dyDescent="0.3">
      <c r="C657" s="2">
        <v>45017.608652187497</v>
      </c>
      <c r="D657">
        <v>10.528506</v>
      </c>
      <c r="E657">
        <v>0.90052736</v>
      </c>
      <c r="F657">
        <v>-0.34967284999999998</v>
      </c>
      <c r="G657" s="2">
        <v>45017.608652187497</v>
      </c>
      <c r="H657">
        <v>-2.390746</v>
      </c>
      <c r="I657">
        <v>2.6027046000000002E-3</v>
      </c>
      <c r="J657">
        <v>-0.32014140000000002</v>
      </c>
      <c r="L657" s="2">
        <v>45017.60867814815</v>
      </c>
      <c r="M657">
        <v>-10.037891</v>
      </c>
      <c r="N657">
        <v>-2.4741786000000001</v>
      </c>
      <c r="O657">
        <v>1.3926228</v>
      </c>
      <c r="P657" s="2">
        <v>45017.608650578703</v>
      </c>
      <c r="Q657">
        <v>2.1357233999999998</v>
      </c>
      <c r="R657">
        <v>0.67405340000000002</v>
      </c>
      <c r="S657">
        <v>-1.1283067</v>
      </c>
    </row>
    <row r="658" spans="3:19" x14ac:dyDescent="0.3">
      <c r="C658" s="2">
        <v>45017.608652453702</v>
      </c>
      <c r="D658">
        <v>9.9297509999999996</v>
      </c>
      <c r="E658">
        <v>1.0633887</v>
      </c>
      <c r="F658">
        <v>0.78556645000000003</v>
      </c>
      <c r="G658" s="2">
        <v>45017.608652465278</v>
      </c>
      <c r="H658">
        <v>-2.3992684</v>
      </c>
      <c r="I658">
        <v>6.8649100000000005E-2</v>
      </c>
      <c r="J658">
        <v>-0.24876866</v>
      </c>
      <c r="L658" s="2">
        <v>45017.608678657409</v>
      </c>
      <c r="M658">
        <v>-9.640682</v>
      </c>
      <c r="N658">
        <v>-2.4885356000000001</v>
      </c>
      <c r="O658">
        <v>1.5337993000000001</v>
      </c>
      <c r="P658" s="2">
        <v>45017.608651087961</v>
      </c>
      <c r="Q658">
        <v>2.4971724000000002</v>
      </c>
      <c r="R658">
        <v>0.79738560000000003</v>
      </c>
      <c r="S658">
        <v>-1.0367234000000001</v>
      </c>
    </row>
    <row r="659" spans="3:19" x14ac:dyDescent="0.3">
      <c r="C659" s="2">
        <v>45017.608652673611</v>
      </c>
      <c r="D659">
        <v>9.4699080000000002</v>
      </c>
      <c r="E659">
        <v>0.86699709999999997</v>
      </c>
      <c r="F659">
        <v>-0.44068360000000001</v>
      </c>
      <c r="G659" s="2">
        <v>45017.608652685187</v>
      </c>
      <c r="H659">
        <v>-2.4434767000000002</v>
      </c>
      <c r="I659">
        <v>3.8289065999999997E-2</v>
      </c>
      <c r="J659">
        <v>-0.25995394999999999</v>
      </c>
      <c r="L659" s="2">
        <v>45017.608679166668</v>
      </c>
      <c r="M659">
        <v>-9.1166540000000005</v>
      </c>
      <c r="N659">
        <v>-2.2420746999999999</v>
      </c>
      <c r="O659">
        <v>1.5409778000000001</v>
      </c>
      <c r="P659" s="2">
        <v>45017.608651099537</v>
      </c>
      <c r="Q659">
        <v>2.5106046000000002</v>
      </c>
      <c r="R659">
        <v>0.78883780000000003</v>
      </c>
      <c r="S659">
        <v>-0.96589893000000004</v>
      </c>
    </row>
    <row r="660" spans="3:19" x14ac:dyDescent="0.3">
      <c r="C660" s="2">
        <v>45017.608652916664</v>
      </c>
      <c r="D660">
        <v>9.2064550000000001</v>
      </c>
      <c r="E660">
        <v>0.23950197000000001</v>
      </c>
      <c r="F660">
        <v>-0.34967284999999998</v>
      </c>
      <c r="G660" s="2">
        <v>45017.60865292824</v>
      </c>
      <c r="H660">
        <v>-2.6325612</v>
      </c>
      <c r="I660">
        <v>3.9886962999999998E-2</v>
      </c>
      <c r="J660">
        <v>-0.31960875</v>
      </c>
      <c r="L660" s="2">
        <v>45017.608679189812</v>
      </c>
      <c r="M660">
        <v>-9.2386879999999998</v>
      </c>
      <c r="N660">
        <v>-2.3401806000000001</v>
      </c>
      <c r="O660">
        <v>1.6271194</v>
      </c>
      <c r="P660" s="2">
        <v>45017.608651111113</v>
      </c>
      <c r="Q660">
        <v>2.2920256000000001</v>
      </c>
      <c r="R660">
        <v>0.73633002999999997</v>
      </c>
      <c r="S660">
        <v>-0.90484339999999996</v>
      </c>
    </row>
    <row r="661" spans="3:19" x14ac:dyDescent="0.3">
      <c r="C661" s="2">
        <v>45017.608653101852</v>
      </c>
      <c r="D661">
        <v>8.770562</v>
      </c>
      <c r="E661">
        <v>-0.29219240000000002</v>
      </c>
      <c r="F661">
        <v>1.2933106000000001</v>
      </c>
      <c r="G661" s="2">
        <v>45017.608653136573</v>
      </c>
      <c r="H661">
        <v>-2.6773023999999999</v>
      </c>
      <c r="I661">
        <v>-0.23175548000000001</v>
      </c>
      <c r="J661">
        <v>-0.39204675</v>
      </c>
      <c r="L661" s="2">
        <v>45017.608679710647</v>
      </c>
      <c r="M661">
        <v>-9.5162549999999992</v>
      </c>
      <c r="N661">
        <v>-2.4861426</v>
      </c>
      <c r="O661">
        <v>1.7587246999999999</v>
      </c>
      <c r="P661" s="2">
        <v>45017.608651122682</v>
      </c>
      <c r="Q661">
        <v>2.1174067999999999</v>
      </c>
      <c r="R661">
        <v>0.72411895000000004</v>
      </c>
      <c r="S661">
        <v>-0.86943113999999999</v>
      </c>
    </row>
    <row r="662" spans="3:19" x14ac:dyDescent="0.3">
      <c r="C662" s="2">
        <v>45017.608653368057</v>
      </c>
      <c r="D662">
        <v>9.6758795000000006</v>
      </c>
      <c r="E662">
        <v>-0.53648439999999997</v>
      </c>
      <c r="F662">
        <v>2.0836670000000002</v>
      </c>
      <c r="G662" s="2">
        <v>45017.608653368057</v>
      </c>
      <c r="H662">
        <v>-2.4844894000000002</v>
      </c>
      <c r="I662">
        <v>-0.56997690000000001</v>
      </c>
      <c r="J662">
        <v>-0.38725304999999999</v>
      </c>
      <c r="L662" s="2">
        <v>45017.608680196761</v>
      </c>
      <c r="M662">
        <v>-9.5784690000000001</v>
      </c>
      <c r="N662">
        <v>-2.8091737999999999</v>
      </c>
      <c r="O662">
        <v>1.9573289</v>
      </c>
      <c r="P662" s="2">
        <v>45017.608651574075</v>
      </c>
      <c r="Q662">
        <v>2.0844366999999999</v>
      </c>
      <c r="R662">
        <v>0.80227004999999996</v>
      </c>
      <c r="S662">
        <v>-0.82547115999999998</v>
      </c>
    </row>
    <row r="663" spans="3:19" x14ac:dyDescent="0.3">
      <c r="C663" s="2">
        <v>45017.608653599535</v>
      </c>
      <c r="D663">
        <v>11.021879999999999</v>
      </c>
      <c r="E663">
        <v>-0.73287599999999997</v>
      </c>
      <c r="F663">
        <v>1.6046631</v>
      </c>
      <c r="G663" s="2">
        <v>45017.608653611111</v>
      </c>
      <c r="H663">
        <v>-2.2405438000000002</v>
      </c>
      <c r="I663">
        <v>-0.5044632</v>
      </c>
      <c r="J663">
        <v>-0.36275195999999998</v>
      </c>
      <c r="L663" s="2">
        <v>45017.608680300924</v>
      </c>
      <c r="M663">
        <v>-9.4588280000000005</v>
      </c>
      <c r="N663">
        <v>-3.2973096000000002</v>
      </c>
      <c r="O663">
        <v>2.2372892000000002</v>
      </c>
      <c r="P663" s="2">
        <v>45017.60865159722</v>
      </c>
      <c r="Q663">
        <v>2.141829</v>
      </c>
      <c r="R663">
        <v>0.83646109999999996</v>
      </c>
      <c r="S663">
        <v>-0.71801334999999999</v>
      </c>
    </row>
    <row r="664" spans="3:19" x14ac:dyDescent="0.3">
      <c r="C664" s="2">
        <v>45017.608653819443</v>
      </c>
      <c r="D664">
        <v>10.882968999999999</v>
      </c>
      <c r="E664">
        <v>-1.1496093999999999</v>
      </c>
      <c r="F664">
        <v>0.70413579999999998</v>
      </c>
      <c r="G664" s="2">
        <v>45017.608653831019</v>
      </c>
      <c r="H664">
        <v>-2.2085859999999999</v>
      </c>
      <c r="I664">
        <v>-0.19393858</v>
      </c>
      <c r="J664">
        <v>-0.37926357999999999</v>
      </c>
      <c r="L664" s="2">
        <v>45017.608680717596</v>
      </c>
      <c r="M664">
        <v>-8.867801</v>
      </c>
      <c r="N664">
        <v>-3.5916269999999999</v>
      </c>
      <c r="O664">
        <v>2.5579274000000001</v>
      </c>
      <c r="P664" s="2">
        <v>45017.608652106479</v>
      </c>
      <c r="Q664">
        <v>2.1149645000000001</v>
      </c>
      <c r="R664">
        <v>0.82791334000000005</v>
      </c>
      <c r="S664">
        <v>-0.57880670000000001</v>
      </c>
    </row>
    <row r="665" spans="3:19" x14ac:dyDescent="0.3">
      <c r="C665" s="2">
        <v>45017.608654074073</v>
      </c>
      <c r="D665">
        <v>9.8722709999999996</v>
      </c>
      <c r="E665">
        <v>-1.2454102</v>
      </c>
      <c r="F665">
        <v>1.839375</v>
      </c>
      <c r="G665" s="2">
        <v>45017.608654085649</v>
      </c>
      <c r="H665">
        <v>-2.2788935000000001</v>
      </c>
      <c r="I665">
        <v>-6.5041593999999994E-2</v>
      </c>
      <c r="J665">
        <v>-0.39204675</v>
      </c>
      <c r="L665" s="2">
        <v>45017.608680752317</v>
      </c>
      <c r="M665">
        <v>-8.1834539999999993</v>
      </c>
      <c r="N665">
        <v>-3.7088752</v>
      </c>
      <c r="O665">
        <v>2.5938199000000002</v>
      </c>
      <c r="P665" s="2">
        <v>45017.608652129631</v>
      </c>
      <c r="Q665">
        <v>1.8951644999999999</v>
      </c>
      <c r="R665">
        <v>0.81692339999999997</v>
      </c>
      <c r="S665">
        <v>-0.46035892</v>
      </c>
    </row>
    <row r="666" spans="3:19" x14ac:dyDescent="0.3">
      <c r="C666" s="2">
        <v>45017.60865425926</v>
      </c>
      <c r="D666">
        <v>8.7801419999999997</v>
      </c>
      <c r="E666">
        <v>-1.0154882999999999</v>
      </c>
      <c r="F666">
        <v>3.9278320999999998</v>
      </c>
      <c r="G666" s="2">
        <v>45017.608654270836</v>
      </c>
      <c r="H666">
        <v>-1.9662381</v>
      </c>
      <c r="I666">
        <v>-0.15878486999999999</v>
      </c>
      <c r="J666">
        <v>-0.36967620000000001</v>
      </c>
      <c r="L666" s="2">
        <v>45017.608681759259</v>
      </c>
      <c r="M666">
        <v>-7.9872420000000002</v>
      </c>
      <c r="N666">
        <v>-3.7232319999999999</v>
      </c>
      <c r="O666">
        <v>2.481357</v>
      </c>
      <c r="P666" s="2">
        <v>45017.608653136573</v>
      </c>
      <c r="Q666">
        <v>1.5923289</v>
      </c>
      <c r="R666">
        <v>0.75586779999999998</v>
      </c>
      <c r="S666">
        <v>-0.31626779999999999</v>
      </c>
    </row>
    <row r="667" spans="3:19" x14ac:dyDescent="0.3">
      <c r="C667" s="2">
        <v>45017.608654525466</v>
      </c>
      <c r="D667">
        <v>8.6460209999999993</v>
      </c>
      <c r="E667">
        <v>-0.66102539999999999</v>
      </c>
      <c r="F667">
        <v>3.4871485</v>
      </c>
      <c r="G667" s="2">
        <v>45017.608654525466</v>
      </c>
      <c r="H667">
        <v>-1.3553090000000001</v>
      </c>
      <c r="I667">
        <v>-0.27223554</v>
      </c>
      <c r="J667">
        <v>-0.30203190000000002</v>
      </c>
      <c r="L667" s="2">
        <v>45017.608681782411</v>
      </c>
      <c r="M667">
        <v>-7.7359960000000001</v>
      </c>
      <c r="N667">
        <v>-3.5294135</v>
      </c>
      <c r="O667">
        <v>2.2109679999999998</v>
      </c>
      <c r="P667" s="2">
        <v>45017.608653136573</v>
      </c>
      <c r="Q667">
        <v>1.4445745000000001</v>
      </c>
      <c r="R667">
        <v>0.66184220000000005</v>
      </c>
      <c r="S667">
        <v>-0.12699556000000001</v>
      </c>
    </row>
    <row r="668" spans="3:19" x14ac:dyDescent="0.3">
      <c r="C668" s="2">
        <v>45017.608654710646</v>
      </c>
      <c r="D668">
        <v>9.1585549999999998</v>
      </c>
      <c r="E668">
        <v>-0.3784131</v>
      </c>
      <c r="F668">
        <v>2.059717</v>
      </c>
      <c r="G668" s="2">
        <v>45017.608654722222</v>
      </c>
      <c r="H668">
        <v>-1.0421213</v>
      </c>
      <c r="I668">
        <v>-0.26105024999999998</v>
      </c>
      <c r="J668">
        <v>-0.24344234000000001</v>
      </c>
      <c r="L668" s="2">
        <v>45017.608681817132</v>
      </c>
      <c r="M668">
        <v>-7.8388869999999997</v>
      </c>
      <c r="N668">
        <v>-3.5078779999999998</v>
      </c>
      <c r="O668">
        <v>2.1272194</v>
      </c>
      <c r="P668" s="2">
        <v>45017.608653148149</v>
      </c>
      <c r="Q668">
        <v>1.5215045</v>
      </c>
      <c r="R668">
        <v>0.61421890000000001</v>
      </c>
      <c r="S668">
        <v>2.9306669E-2</v>
      </c>
    </row>
    <row r="669" spans="3:19" x14ac:dyDescent="0.3">
      <c r="C669" s="2">
        <v>45017.608655000004</v>
      </c>
      <c r="D669">
        <v>9.1154449999999994</v>
      </c>
      <c r="E669">
        <v>-0.22992188</v>
      </c>
      <c r="F669">
        <v>1.6238233</v>
      </c>
      <c r="G669" s="2">
        <v>45017.608655011572</v>
      </c>
      <c r="H669">
        <v>-1.0746118</v>
      </c>
      <c r="I669">
        <v>-0.1444038</v>
      </c>
      <c r="J669">
        <v>-0.23811600999999999</v>
      </c>
      <c r="L669" s="2">
        <v>45017.608682835649</v>
      </c>
      <c r="M669">
        <v>-8.8749789999999997</v>
      </c>
      <c r="N669">
        <v>-3.6610185999999998</v>
      </c>
      <c r="O669">
        <v>2.1583260000000002</v>
      </c>
      <c r="P669" s="2">
        <v>45017.608653645832</v>
      </c>
      <c r="Q669">
        <v>1.7498522999999999</v>
      </c>
      <c r="R669">
        <v>0.61543999999999999</v>
      </c>
      <c r="S669">
        <v>0.123332225</v>
      </c>
    </row>
    <row r="670" spans="3:19" x14ac:dyDescent="0.3">
      <c r="C670" s="2">
        <v>45017.608655289354</v>
      </c>
      <c r="D670">
        <v>8.7561920000000004</v>
      </c>
      <c r="E670">
        <v>-0.49337405000000001</v>
      </c>
      <c r="F670">
        <v>2.4189699</v>
      </c>
      <c r="G670" s="2">
        <v>45017.608655289354</v>
      </c>
      <c r="H670">
        <v>-1.0884602999999999</v>
      </c>
      <c r="I670">
        <v>-5.8117367000000003E-2</v>
      </c>
      <c r="J670">
        <v>-0.24557287</v>
      </c>
      <c r="L670" s="2">
        <v>45017.60868287037</v>
      </c>
      <c r="M670">
        <v>-9.7914300000000001</v>
      </c>
      <c r="N670">
        <v>-3.5102707999999998</v>
      </c>
      <c r="O670">
        <v>1.8879371</v>
      </c>
      <c r="P670" s="2">
        <v>45017.608653657408</v>
      </c>
      <c r="Q670">
        <v>2.0441400000000001</v>
      </c>
      <c r="R670">
        <v>0.64718889999999996</v>
      </c>
      <c r="S670">
        <v>0.16118668</v>
      </c>
    </row>
    <row r="671" spans="3:19" x14ac:dyDescent="0.3">
      <c r="C671" s="2">
        <v>45017.608655462966</v>
      </c>
      <c r="D671">
        <v>8.770562</v>
      </c>
      <c r="E671">
        <v>-0.89573734999999999</v>
      </c>
      <c r="F671">
        <v>3.0656251999999999</v>
      </c>
      <c r="G671" s="2">
        <v>45017.608655474534</v>
      </c>
      <c r="H671">
        <v>-0.87753789999999998</v>
      </c>
      <c r="I671">
        <v>-4.5866829999999997E-2</v>
      </c>
      <c r="J671">
        <v>-0.25143181999999997</v>
      </c>
      <c r="L671" s="2">
        <v>45017.608682893515</v>
      </c>
      <c r="M671">
        <v>-11.191231999999999</v>
      </c>
      <c r="N671">
        <v>-3.5988052000000001</v>
      </c>
      <c r="O671">
        <v>1.4476576999999999</v>
      </c>
      <c r="P671" s="2">
        <v>45017.608653680552</v>
      </c>
      <c r="Q671">
        <v>2.3323223999999998</v>
      </c>
      <c r="R671">
        <v>0.68382229999999999</v>
      </c>
      <c r="S671">
        <v>0.18194556000000001</v>
      </c>
    </row>
    <row r="672" spans="3:19" x14ac:dyDescent="0.3">
      <c r="C672" s="2">
        <v>45017.608655694443</v>
      </c>
      <c r="D672">
        <v>9.2687259999999991</v>
      </c>
      <c r="E672">
        <v>-1.0490185999999999</v>
      </c>
      <c r="F672">
        <v>2.7830129000000001</v>
      </c>
      <c r="G672" s="2">
        <v>45017.608655717595</v>
      </c>
      <c r="H672">
        <v>-0.64211446000000005</v>
      </c>
      <c r="I672">
        <v>-3.4681549999999998E-2</v>
      </c>
      <c r="J672">
        <v>-0.27060659999999997</v>
      </c>
      <c r="L672" s="2">
        <v>45017.608683368053</v>
      </c>
      <c r="M672">
        <v>-10.906485999999999</v>
      </c>
      <c r="N672">
        <v>-3.5724843000000002</v>
      </c>
      <c r="O672">
        <v>1.3639089</v>
      </c>
      <c r="P672" s="2">
        <v>45017.608653680552</v>
      </c>
      <c r="Q672">
        <v>2.4776343999999999</v>
      </c>
      <c r="R672">
        <v>0.69237006000000001</v>
      </c>
      <c r="S672">
        <v>0.17217667</v>
      </c>
    </row>
    <row r="673" spans="3:19" x14ac:dyDescent="0.3">
      <c r="C673" s="2">
        <v>45017.608655925927</v>
      </c>
      <c r="D673">
        <v>9.5944489999999991</v>
      </c>
      <c r="E673">
        <v>-0.53169434999999998</v>
      </c>
      <c r="F673">
        <v>2.6057812999999999</v>
      </c>
      <c r="G673" s="2">
        <v>45017.608655925927</v>
      </c>
      <c r="H673">
        <v>-0.56275224999999995</v>
      </c>
      <c r="I673">
        <v>2.6027046000000002E-3</v>
      </c>
      <c r="J673">
        <v>-0.25675815000000002</v>
      </c>
      <c r="L673" s="2">
        <v>45017.608683854167</v>
      </c>
      <c r="M673">
        <v>-9.1262249999999998</v>
      </c>
      <c r="N673">
        <v>-3.4193435000000001</v>
      </c>
      <c r="O673">
        <v>2.199004</v>
      </c>
      <c r="P673" s="2">
        <v>45017.608654166666</v>
      </c>
      <c r="Q673">
        <v>2.4715289999999999</v>
      </c>
      <c r="R673">
        <v>0.62887230000000005</v>
      </c>
      <c r="S673">
        <v>0.19049335000000001</v>
      </c>
    </row>
    <row r="674" spans="3:19" x14ac:dyDescent="0.3">
      <c r="C674" s="2">
        <v>45017.608656168981</v>
      </c>
      <c r="D674">
        <v>9.5082280000000008</v>
      </c>
      <c r="E674">
        <v>0.35925296000000001</v>
      </c>
      <c r="F674">
        <v>3.4823585000000001</v>
      </c>
      <c r="G674" s="2">
        <v>45017.608656192133</v>
      </c>
      <c r="H674">
        <v>-0.41521313999999998</v>
      </c>
      <c r="I674">
        <v>7.0246993999999993E-2</v>
      </c>
      <c r="J674">
        <v>-0.14916644000000001</v>
      </c>
      <c r="L674" s="2">
        <v>45017.608683900464</v>
      </c>
      <c r="M674">
        <v>-7.6761749999999997</v>
      </c>
      <c r="N674">
        <v>-3.0508489999999999</v>
      </c>
      <c r="O674">
        <v>2.7661030000000002</v>
      </c>
      <c r="P674" s="2">
        <v>45017.608654201387</v>
      </c>
      <c r="Q674">
        <v>2.3408701000000001</v>
      </c>
      <c r="R674">
        <v>0.54339444999999997</v>
      </c>
      <c r="S674">
        <v>0.22102111999999999</v>
      </c>
    </row>
    <row r="675" spans="3:19" x14ac:dyDescent="0.3">
      <c r="C675" s="2">
        <v>45017.608656331016</v>
      </c>
      <c r="D675">
        <v>9.6615094999999993</v>
      </c>
      <c r="E675">
        <v>1.0825488999999999</v>
      </c>
      <c r="F675">
        <v>3.6212697</v>
      </c>
      <c r="G675" s="2">
        <v>45017.608656342592</v>
      </c>
      <c r="H675">
        <v>-5.6219030000000003E-2</v>
      </c>
      <c r="I675">
        <v>4.4680650000000002E-2</v>
      </c>
      <c r="J675">
        <v>-9.0841600000000008E-3</v>
      </c>
      <c r="L675" s="2">
        <v>45017.608684386571</v>
      </c>
      <c r="M675">
        <v>-7.7647095000000004</v>
      </c>
      <c r="N675">
        <v>-2.8977081999999998</v>
      </c>
      <c r="O675">
        <v>2.5818555000000001</v>
      </c>
      <c r="P675" s="2">
        <v>45017.608654722222</v>
      </c>
      <c r="Q675">
        <v>2.1222910000000001</v>
      </c>
      <c r="R675">
        <v>0.44204222999999998</v>
      </c>
      <c r="S675">
        <v>0.24544334000000001</v>
      </c>
    </row>
    <row r="676" spans="3:19" x14ac:dyDescent="0.3">
      <c r="C676" s="2">
        <v>45017.608656608798</v>
      </c>
      <c r="D676">
        <v>9.6088190000000004</v>
      </c>
      <c r="E676">
        <v>1.5567628</v>
      </c>
      <c r="F676">
        <v>2.3327491</v>
      </c>
      <c r="G676" s="2">
        <v>45017.608656620374</v>
      </c>
      <c r="H676">
        <v>0.16375807000000001</v>
      </c>
      <c r="I676">
        <v>2.0179570000000001E-2</v>
      </c>
      <c r="J676">
        <v>5.4299075000000002E-2</v>
      </c>
      <c r="L676" s="2">
        <v>45017.608684942126</v>
      </c>
      <c r="M676">
        <v>-7.8939219999999999</v>
      </c>
      <c r="N676">
        <v>-2.7972096999999998</v>
      </c>
      <c r="O676">
        <v>2.3641087999999999</v>
      </c>
      <c r="P676" s="2">
        <v>45017.608654733798</v>
      </c>
      <c r="Q676">
        <v>1.8658577999999999</v>
      </c>
      <c r="R676">
        <v>0.33702670000000001</v>
      </c>
      <c r="S676">
        <v>0.27230778</v>
      </c>
    </row>
    <row r="677" spans="3:19" x14ac:dyDescent="0.3">
      <c r="C677" s="2">
        <v>45017.608656793978</v>
      </c>
      <c r="D677">
        <v>9.6040290000000006</v>
      </c>
      <c r="E677">
        <v>1.6860938000000001</v>
      </c>
      <c r="F677">
        <v>1.6717237</v>
      </c>
      <c r="G677" s="2">
        <v>45017.608656805554</v>
      </c>
      <c r="H677">
        <v>-2.000004E-2</v>
      </c>
      <c r="I677">
        <v>3.7756430000000001E-2</v>
      </c>
      <c r="J677">
        <v>2.3939037999999999E-2</v>
      </c>
      <c r="L677" s="2">
        <v>45017.608684976854</v>
      </c>
      <c r="M677">
        <v>-7.6450680000000002</v>
      </c>
      <c r="N677">
        <v>-2.6775684000000002</v>
      </c>
      <c r="O677">
        <v>2.1463618000000002</v>
      </c>
      <c r="P677" s="2">
        <v>45017.608654756943</v>
      </c>
      <c r="Q677">
        <v>1.5434844000000001</v>
      </c>
      <c r="R677">
        <v>0.22834779999999999</v>
      </c>
      <c r="S677">
        <v>0.26864444999999998</v>
      </c>
    </row>
    <row r="678" spans="3:19" x14ac:dyDescent="0.3">
      <c r="C678" s="2">
        <v>45017.608657094905</v>
      </c>
      <c r="D678">
        <v>11.098521</v>
      </c>
      <c r="E678">
        <v>1.4944923000000001</v>
      </c>
      <c r="F678">
        <v>2.4381300000000001</v>
      </c>
      <c r="G678" s="2">
        <v>45017.608657106481</v>
      </c>
      <c r="H678">
        <v>-0.27726139999999999</v>
      </c>
      <c r="I678">
        <v>-2.456154E-2</v>
      </c>
      <c r="J678">
        <v>-4.0509462000000003E-2</v>
      </c>
      <c r="L678" s="2">
        <v>45017.608685451392</v>
      </c>
      <c r="M678">
        <v>-7.5828547000000004</v>
      </c>
      <c r="N678">
        <v>-2.4000010000000001</v>
      </c>
      <c r="O678">
        <v>1.5960127</v>
      </c>
      <c r="P678" s="2">
        <v>45017.608655231481</v>
      </c>
      <c r="Q678">
        <v>1.18692</v>
      </c>
      <c r="R678">
        <v>0.15386</v>
      </c>
      <c r="S678">
        <v>0.24422224000000001</v>
      </c>
    </row>
    <row r="679" spans="3:19" x14ac:dyDescent="0.3">
      <c r="C679" s="2">
        <v>45017.608657256947</v>
      </c>
      <c r="D679">
        <v>12.281661</v>
      </c>
      <c r="E679">
        <v>1.5998730999999999</v>
      </c>
      <c r="F679">
        <v>1.1448194</v>
      </c>
      <c r="G679" s="2">
        <v>45017.608657268516</v>
      </c>
      <c r="H679">
        <v>-0.18990973</v>
      </c>
      <c r="I679">
        <v>-0.16624172000000001</v>
      </c>
      <c r="J679">
        <v>-3.2252056999999999E-3</v>
      </c>
      <c r="L679" s="2">
        <v>45017.608685486113</v>
      </c>
      <c r="M679">
        <v>-7.585248</v>
      </c>
      <c r="N679">
        <v>-1.9549361000000001</v>
      </c>
      <c r="O679">
        <v>0.96430755000000001</v>
      </c>
      <c r="P679" s="2">
        <v>45017.608655231481</v>
      </c>
      <c r="Q679">
        <v>0.89385336999999998</v>
      </c>
      <c r="R679">
        <v>8.3035559999999994E-2</v>
      </c>
      <c r="S679">
        <v>0.19537778</v>
      </c>
    </row>
    <row r="680" spans="3:19" x14ac:dyDescent="0.3">
      <c r="C680" s="2">
        <v>45017.608657488425</v>
      </c>
      <c r="D680">
        <v>13.282779</v>
      </c>
      <c r="E680">
        <v>1.8537452000000001</v>
      </c>
      <c r="F680">
        <v>-0.41194338000000003</v>
      </c>
      <c r="G680" s="2">
        <v>45017.608657500001</v>
      </c>
      <c r="H680">
        <v>-9.1372759999999997E-2</v>
      </c>
      <c r="I680">
        <v>-0.30738926</v>
      </c>
      <c r="J680">
        <v>0.22580665</v>
      </c>
      <c r="L680" s="2">
        <v>45017.608685949075</v>
      </c>
      <c r="M680">
        <v>-7.5900334999999997</v>
      </c>
      <c r="N680">
        <v>-1.6079768000000001</v>
      </c>
      <c r="O680">
        <v>0.82313097000000002</v>
      </c>
      <c r="P680" s="2">
        <v>45017.608655729164</v>
      </c>
      <c r="Q680">
        <v>0.72778224999999996</v>
      </c>
      <c r="R680">
        <v>3.7854444000000001E-2</v>
      </c>
      <c r="S680">
        <v>0.12455334</v>
      </c>
    </row>
    <row r="681" spans="3:19" x14ac:dyDescent="0.3">
      <c r="C681" s="2">
        <v>45017.608657696757</v>
      </c>
      <c r="D681">
        <v>12.473262</v>
      </c>
      <c r="E681">
        <v>2.4333398000000002</v>
      </c>
      <c r="F681">
        <v>-0.88615730000000004</v>
      </c>
      <c r="G681" s="2">
        <v>45017.608657708333</v>
      </c>
      <c r="H681">
        <v>-5.0863369999999998E-3</v>
      </c>
      <c r="I681">
        <v>-0.29034500000000002</v>
      </c>
      <c r="J681">
        <v>0.46549115000000002</v>
      </c>
      <c r="L681" s="2">
        <v>45017.60868646991</v>
      </c>
      <c r="M681">
        <v>-7.5828547000000004</v>
      </c>
      <c r="N681">
        <v>-1.9310079</v>
      </c>
      <c r="O681">
        <v>0.98345009999999999</v>
      </c>
      <c r="P681" s="2">
        <v>45017.60865574074</v>
      </c>
      <c r="Q681">
        <v>0.65573669999999995</v>
      </c>
      <c r="R681">
        <v>4.7623336000000002E-2</v>
      </c>
      <c r="S681">
        <v>4.8844445E-2</v>
      </c>
    </row>
    <row r="682" spans="3:19" x14ac:dyDescent="0.3">
      <c r="C682" s="2">
        <v>45017.608657939818</v>
      </c>
      <c r="D682">
        <v>10.432706</v>
      </c>
      <c r="E682">
        <v>3.1805859999999999</v>
      </c>
      <c r="F682">
        <v>-2.3806495999999999</v>
      </c>
      <c r="G682" s="2">
        <v>45017.608657939818</v>
      </c>
      <c r="H682">
        <v>-0.11321067999999999</v>
      </c>
      <c r="I682">
        <v>-0.28927976</v>
      </c>
      <c r="J682">
        <v>0.67161983000000003</v>
      </c>
      <c r="L682" s="2">
        <v>45017.608686481479</v>
      </c>
      <c r="M682">
        <v>-7.1856464999999998</v>
      </c>
      <c r="N682">
        <v>-2.2971097999999999</v>
      </c>
      <c r="O682">
        <v>1.174876</v>
      </c>
      <c r="P682" s="2">
        <v>45017.608655752316</v>
      </c>
      <c r="Q682">
        <v>0.53484666000000003</v>
      </c>
      <c r="R682">
        <v>5.4950002999999997E-2</v>
      </c>
      <c r="S682">
        <v>-4.1517779999999997E-2</v>
      </c>
    </row>
    <row r="683" spans="3:19" x14ac:dyDescent="0.3">
      <c r="C683" s="2">
        <v>45017.608658206016</v>
      </c>
      <c r="D683">
        <v>9.1010740000000006</v>
      </c>
      <c r="E683">
        <v>4.1290139999999997</v>
      </c>
      <c r="F683">
        <v>-2.0357666000000001</v>
      </c>
      <c r="G683" s="2">
        <v>45017.608658217592</v>
      </c>
      <c r="H683">
        <v>-0.43279000000000001</v>
      </c>
      <c r="I683">
        <v>-0.11297849</v>
      </c>
      <c r="J683">
        <v>0.80424523000000003</v>
      </c>
      <c r="L683" s="2">
        <v>45017.608687604166</v>
      </c>
      <c r="M683">
        <v>-5.9581284999999999</v>
      </c>
      <c r="N683">
        <v>-2.6321048999999999</v>
      </c>
      <c r="O683">
        <v>1.3615161</v>
      </c>
      <c r="P683" s="2">
        <v>45017.608656261575</v>
      </c>
      <c r="Q683">
        <v>0.36999667000000003</v>
      </c>
      <c r="R683">
        <v>3.6633335000000003E-2</v>
      </c>
      <c r="S683">
        <v>-0.13676445000000001</v>
      </c>
    </row>
    <row r="684" spans="3:19" x14ac:dyDescent="0.3">
      <c r="C684" s="2">
        <v>45017.608658425925</v>
      </c>
      <c r="D684">
        <v>8.47837</v>
      </c>
      <c r="E684">
        <v>4.7133985000000003</v>
      </c>
      <c r="F684">
        <v>0.55564460000000004</v>
      </c>
      <c r="G684" s="2">
        <v>45017.608658425925</v>
      </c>
      <c r="H684">
        <v>-0.51161957000000002</v>
      </c>
      <c r="I684">
        <v>0.37437999999999999</v>
      </c>
      <c r="J684">
        <v>0.71849143999999998</v>
      </c>
      <c r="L684" s="2">
        <v>45017.608687615742</v>
      </c>
      <c r="M684">
        <v>-4.9770713000000004</v>
      </c>
      <c r="N684">
        <v>-3.2422748000000001</v>
      </c>
      <c r="O684">
        <v>1.3256238</v>
      </c>
      <c r="P684" s="2">
        <v>45017.60865678241</v>
      </c>
      <c r="Q684">
        <v>0.31382557999999999</v>
      </c>
      <c r="R684">
        <v>2.198E-2</v>
      </c>
      <c r="S684">
        <v>-0.21491556000000001</v>
      </c>
    </row>
    <row r="685" spans="3:19" x14ac:dyDescent="0.3">
      <c r="C685" s="2">
        <v>45017.608658680554</v>
      </c>
      <c r="D685">
        <v>8.7897219999999994</v>
      </c>
      <c r="E685">
        <v>4.9672710000000002</v>
      </c>
      <c r="F685">
        <v>1.1112891</v>
      </c>
      <c r="G685" s="2">
        <v>45017.60865869213</v>
      </c>
      <c r="H685">
        <v>-0.3188067</v>
      </c>
      <c r="I685">
        <v>0.8633364</v>
      </c>
      <c r="J685">
        <v>0.39145526000000003</v>
      </c>
      <c r="L685" s="2">
        <v>45017.608688043983</v>
      </c>
      <c r="M685">
        <v>-6.5180490000000004</v>
      </c>
      <c r="N685">
        <v>-3.8715869999999999</v>
      </c>
      <c r="O685">
        <v>0.66999036000000001</v>
      </c>
      <c r="P685" s="2">
        <v>45017.608656793978</v>
      </c>
      <c r="Q685">
        <v>0.33092110000000002</v>
      </c>
      <c r="R685">
        <v>7.4487780000000003E-2</v>
      </c>
      <c r="S685">
        <v>-0.28696110000000002</v>
      </c>
    </row>
    <row r="686" spans="3:19" x14ac:dyDescent="0.3">
      <c r="C686" s="2">
        <v>45017.608658888887</v>
      </c>
      <c r="D686">
        <v>10.437495</v>
      </c>
      <c r="E686">
        <v>4.3349856999999998</v>
      </c>
      <c r="F686">
        <v>-0.38799319999999998</v>
      </c>
      <c r="G686" s="2">
        <v>45017.608658900463</v>
      </c>
      <c r="H686">
        <v>-0.35182992000000002</v>
      </c>
      <c r="I686">
        <v>0.83244370000000001</v>
      </c>
      <c r="J686">
        <v>-0.10389269</v>
      </c>
      <c r="L686" s="2">
        <v>45017.608688078704</v>
      </c>
      <c r="M686">
        <v>-10.073783000000001</v>
      </c>
      <c r="N686">
        <v>-3.6083764999999999</v>
      </c>
      <c r="O686">
        <v>-6.2213387000000002E-2</v>
      </c>
      <c r="P686" s="2">
        <v>45017.608656828706</v>
      </c>
      <c r="Q686">
        <v>0.31504666999999997</v>
      </c>
      <c r="R686">
        <v>0.16851334000000001</v>
      </c>
      <c r="S686">
        <v>-0.36389112000000001</v>
      </c>
    </row>
    <row r="687" spans="3:19" x14ac:dyDescent="0.3">
      <c r="C687" s="2">
        <v>45017.608659143516</v>
      </c>
      <c r="D687">
        <v>11.036250000000001</v>
      </c>
      <c r="E687">
        <v>3.3194970000000001</v>
      </c>
      <c r="F687">
        <v>-0.60354494999999997</v>
      </c>
      <c r="G687" s="2">
        <v>45017.608659155092</v>
      </c>
      <c r="H687">
        <v>-0.75822829999999997</v>
      </c>
      <c r="I687">
        <v>0.39941369999999998</v>
      </c>
      <c r="J687">
        <v>-0.63865550000000004</v>
      </c>
      <c r="L687" s="2">
        <v>45017.60868853009</v>
      </c>
      <c r="M687">
        <v>-10.784451499999999</v>
      </c>
      <c r="N687">
        <v>-4.1659040000000003</v>
      </c>
      <c r="O687">
        <v>1.2514462</v>
      </c>
      <c r="P687" s="2">
        <v>45017.608657280092</v>
      </c>
      <c r="Q687">
        <v>0.21247335000000001</v>
      </c>
      <c r="R687">
        <v>0.22102111999999999</v>
      </c>
      <c r="S687">
        <v>-0.41761999999999999</v>
      </c>
    </row>
    <row r="688" spans="3:19" x14ac:dyDescent="0.3">
      <c r="C688" s="2">
        <v>45017.608659363425</v>
      </c>
      <c r="D688">
        <v>11.797867</v>
      </c>
      <c r="E688">
        <v>1.7244140999999999</v>
      </c>
      <c r="F688">
        <v>0.68497560000000002</v>
      </c>
      <c r="G688" s="2">
        <v>45017.608659375001</v>
      </c>
      <c r="H688">
        <v>-1.2162919999999999</v>
      </c>
      <c r="I688">
        <v>0.15387024999999999</v>
      </c>
      <c r="J688">
        <v>-0.80270620000000004</v>
      </c>
      <c r="L688" s="2">
        <v>45017.608688587963</v>
      </c>
      <c r="M688">
        <v>-13.191630999999999</v>
      </c>
      <c r="N688">
        <v>-6.4582280000000001</v>
      </c>
      <c r="O688">
        <v>3.1250265000000002</v>
      </c>
      <c r="P688" s="2">
        <v>45017.608657291668</v>
      </c>
      <c r="Q688">
        <v>2.8085556000000001E-2</v>
      </c>
      <c r="R688">
        <v>0.26009666999999997</v>
      </c>
      <c r="S688">
        <v>-0.47379112000000001</v>
      </c>
    </row>
    <row r="689" spans="3:19" x14ac:dyDescent="0.3">
      <c r="C689" s="2">
        <v>45017.608659583333</v>
      </c>
      <c r="D689">
        <v>13.972545</v>
      </c>
      <c r="E689">
        <v>-0.10059082499999999</v>
      </c>
      <c r="F689">
        <v>1.5615528000000001</v>
      </c>
      <c r="G689" s="2">
        <v>45017.608659594909</v>
      </c>
      <c r="H689">
        <v>-1.4186922</v>
      </c>
      <c r="I689">
        <v>0.14161971000000001</v>
      </c>
      <c r="J689">
        <v>-0.58858805999999997</v>
      </c>
      <c r="L689" s="2">
        <v>45017.608689108798</v>
      </c>
      <c r="M689">
        <v>-19.470397999999999</v>
      </c>
      <c r="N689">
        <v>-7.2670025999999996</v>
      </c>
      <c r="O689">
        <v>2.4143580999999998</v>
      </c>
      <c r="P689" s="2">
        <v>45017.608657303237</v>
      </c>
      <c r="Q689">
        <v>-9.768889E-2</v>
      </c>
      <c r="R689">
        <v>0.28818222999999998</v>
      </c>
      <c r="S689">
        <v>-0.51897219999999999</v>
      </c>
    </row>
    <row r="690" spans="3:19" x14ac:dyDescent="0.3">
      <c r="C690" s="2">
        <v>45017.608659826386</v>
      </c>
      <c r="D690">
        <v>14.015655000000001</v>
      </c>
      <c r="E690">
        <v>-0.61312500000000003</v>
      </c>
      <c r="F690">
        <v>1.5423925999999999</v>
      </c>
      <c r="G690" s="2">
        <v>45017.608659837962</v>
      </c>
      <c r="H690">
        <v>-1.2242815</v>
      </c>
      <c r="I690">
        <v>0.25134197000000003</v>
      </c>
      <c r="J690">
        <v>-0.33292456999999998</v>
      </c>
      <c r="L690" s="2">
        <v>45017.60868957176</v>
      </c>
      <c r="M690">
        <v>-13.940585</v>
      </c>
      <c r="N690">
        <v>-6.4606214</v>
      </c>
      <c r="O690">
        <v>4.8909297</v>
      </c>
      <c r="P690" s="2">
        <v>45017.608657812503</v>
      </c>
      <c r="Q690">
        <v>-0.12089001000000001</v>
      </c>
      <c r="R690">
        <v>0.32359444999999998</v>
      </c>
      <c r="S690">
        <v>-0.51042449999999995</v>
      </c>
    </row>
    <row r="691" spans="3:19" x14ac:dyDescent="0.3">
      <c r="C691" s="2">
        <v>45017.608660069447</v>
      </c>
      <c r="D691">
        <v>12.152329</v>
      </c>
      <c r="E691">
        <v>-0.51253420000000005</v>
      </c>
      <c r="F691">
        <v>1.9160157</v>
      </c>
      <c r="G691" s="2">
        <v>45017.608660081016</v>
      </c>
      <c r="H691">
        <v>-0.81521993999999998</v>
      </c>
      <c r="I691">
        <v>0.48570013000000001</v>
      </c>
      <c r="J691">
        <v>-0.13158958000000001</v>
      </c>
      <c r="L691" s="2">
        <v>45017.608689652778</v>
      </c>
      <c r="M691">
        <v>-8.9228349999999992</v>
      </c>
      <c r="N691">
        <v>-5.0321059999999997</v>
      </c>
      <c r="O691">
        <v>4.9674997000000003</v>
      </c>
      <c r="P691" s="2">
        <v>45017.608657812503</v>
      </c>
      <c r="Q691">
        <v>-0.11966889</v>
      </c>
      <c r="R691">
        <v>0.34557447000000002</v>
      </c>
      <c r="S691">
        <v>-0.47623335999999999</v>
      </c>
    </row>
    <row r="692" spans="3:19" x14ac:dyDescent="0.3">
      <c r="C692" s="2">
        <v>45017.608660578706</v>
      </c>
      <c r="D692">
        <v>10.504555999999999</v>
      </c>
      <c r="E692">
        <v>-0.60354494999999997</v>
      </c>
      <c r="F692">
        <v>3.3626075000000002</v>
      </c>
      <c r="G692" s="2">
        <v>45017.608660590275</v>
      </c>
      <c r="H692">
        <v>-0.4029626</v>
      </c>
      <c r="I692">
        <v>0.65774034999999997</v>
      </c>
      <c r="J692">
        <v>-7.8858979999999995E-2</v>
      </c>
      <c r="L692" s="2">
        <v>45017.608690104164</v>
      </c>
      <c r="M692">
        <v>-8.6907320000000006</v>
      </c>
      <c r="N692">
        <v>-2.9814569999999998</v>
      </c>
      <c r="O692">
        <v>2.9910283</v>
      </c>
      <c r="P692" s="2">
        <v>45017.608658888887</v>
      </c>
      <c r="Q692">
        <v>-0.15508111999999999</v>
      </c>
      <c r="R692">
        <v>0.29672999999999999</v>
      </c>
      <c r="S692">
        <v>-0.41151446000000003</v>
      </c>
    </row>
    <row r="693" spans="3:19" x14ac:dyDescent="0.3">
      <c r="C693" s="2">
        <v>45017.608660590275</v>
      </c>
      <c r="D693">
        <v>8.5502205</v>
      </c>
      <c r="E693">
        <v>-0.33530273999999999</v>
      </c>
      <c r="F693">
        <v>3.0847851999999998</v>
      </c>
      <c r="G693" s="2">
        <v>45017.608660601851</v>
      </c>
      <c r="H693">
        <v>-8.6046435000000004E-2</v>
      </c>
      <c r="I693">
        <v>0.62791293999999997</v>
      </c>
      <c r="J693">
        <v>-0.227996</v>
      </c>
      <c r="L693" s="2">
        <v>45017.60869015046</v>
      </c>
      <c r="M693">
        <v>-9.4372919999999993</v>
      </c>
      <c r="N693">
        <v>-2.1798614999999999</v>
      </c>
      <c r="O693">
        <v>1.7180466999999999</v>
      </c>
      <c r="P693" s="2">
        <v>45017.608658900463</v>
      </c>
      <c r="Q693">
        <v>-0.12821667</v>
      </c>
      <c r="R693">
        <v>0.23567446</v>
      </c>
      <c r="S693">
        <v>-0.36511225000000003</v>
      </c>
    </row>
    <row r="694" spans="3:19" x14ac:dyDescent="0.3">
      <c r="C694" s="2">
        <v>45017.608660729165</v>
      </c>
      <c r="D694">
        <v>7.4293509999999996</v>
      </c>
      <c r="E694">
        <v>-0.21076173000000001</v>
      </c>
      <c r="F694">
        <v>2.5147705</v>
      </c>
      <c r="G694" s="2">
        <v>45017.608660729165</v>
      </c>
      <c r="H694">
        <v>0.1062338</v>
      </c>
      <c r="I694">
        <v>0.64815294999999995</v>
      </c>
      <c r="J694">
        <v>-0.43838575000000002</v>
      </c>
      <c r="L694" s="2">
        <v>45017.608690671295</v>
      </c>
      <c r="M694">
        <v>-9.2051890000000007</v>
      </c>
      <c r="N694">
        <v>-2.199004</v>
      </c>
      <c r="O694">
        <v>1.9621146</v>
      </c>
      <c r="P694" s="2">
        <v>45017.608658912039</v>
      </c>
      <c r="Q694">
        <v>2.198E-2</v>
      </c>
      <c r="R694">
        <v>0.25399113000000001</v>
      </c>
      <c r="S694">
        <v>-0.41029334000000001</v>
      </c>
    </row>
    <row r="695" spans="3:19" x14ac:dyDescent="0.3">
      <c r="C695" s="2">
        <v>45017.608660972219</v>
      </c>
      <c r="D695">
        <v>6.4809229999999998</v>
      </c>
      <c r="E695">
        <v>0.45505371999999999</v>
      </c>
      <c r="F695">
        <v>2.4620801999999999</v>
      </c>
      <c r="G695" s="2">
        <v>45017.608660972219</v>
      </c>
      <c r="H695">
        <v>0.21116234</v>
      </c>
      <c r="I695">
        <v>0.46812325999999999</v>
      </c>
      <c r="J695">
        <v>-0.64025337000000004</v>
      </c>
      <c r="L695" s="2">
        <v>45017.608691215275</v>
      </c>
      <c r="M695">
        <v>-9.0831549999999996</v>
      </c>
      <c r="N695">
        <v>-2.5651060000000001</v>
      </c>
      <c r="O695">
        <v>2.2683960000000001</v>
      </c>
      <c r="P695" s="2">
        <v>45017.608659386577</v>
      </c>
      <c r="Q695">
        <v>0.33092110000000002</v>
      </c>
      <c r="R695">
        <v>0.36511225000000003</v>
      </c>
      <c r="S695">
        <v>-0.58124894000000005</v>
      </c>
    </row>
    <row r="696" spans="3:19" x14ac:dyDescent="0.3">
      <c r="C696" s="2">
        <v>45017.608661203703</v>
      </c>
      <c r="D696">
        <v>5.944439</v>
      </c>
      <c r="E696">
        <v>1.5567628</v>
      </c>
      <c r="F696">
        <v>2.1219872999999998</v>
      </c>
      <c r="G696" s="2">
        <v>45017.608661215279</v>
      </c>
      <c r="H696">
        <v>0.28679611999999999</v>
      </c>
      <c r="I696">
        <v>0.14108709</v>
      </c>
      <c r="J696">
        <v>-0.71961560000000002</v>
      </c>
      <c r="L696" s="2">
        <v>45017.608691261572</v>
      </c>
      <c r="M696">
        <v>-8.4394860000000005</v>
      </c>
      <c r="N696">
        <v>-3.1776686000000001</v>
      </c>
      <c r="O696">
        <v>2.6344976</v>
      </c>
      <c r="P696" s="2">
        <v>45017.608659432874</v>
      </c>
      <c r="Q696">
        <v>0.74854109999999996</v>
      </c>
      <c r="R696">
        <v>0.54583669999999995</v>
      </c>
      <c r="S696">
        <v>-0.81448114000000005</v>
      </c>
    </row>
    <row r="697" spans="3:19" x14ac:dyDescent="0.3">
      <c r="C697" s="2">
        <v>45017.608661446757</v>
      </c>
      <c r="D697">
        <v>5.7049370000000001</v>
      </c>
      <c r="E697">
        <v>2.3135889000000001</v>
      </c>
      <c r="F697">
        <v>2.0166065999999998</v>
      </c>
      <c r="G697" s="2">
        <v>45017.608661458333</v>
      </c>
      <c r="H697">
        <v>0.28786139999999999</v>
      </c>
      <c r="I697">
        <v>-2.4028906999999999E-2</v>
      </c>
      <c r="J697">
        <v>-0.64664495</v>
      </c>
      <c r="L697" s="2">
        <v>45017.608691701389</v>
      </c>
      <c r="M697">
        <v>-6.8075805000000003</v>
      </c>
      <c r="N697">
        <v>-4.1802609999999998</v>
      </c>
      <c r="O697">
        <v>3.3116664999999998</v>
      </c>
      <c r="P697" s="2">
        <v>45017.608659456018</v>
      </c>
      <c r="Q697">
        <v>1.1185377999999999</v>
      </c>
      <c r="R697">
        <v>0.62154555</v>
      </c>
      <c r="S697">
        <v>-0.93415004000000001</v>
      </c>
    </row>
    <row r="698" spans="3:19" x14ac:dyDescent="0.3">
      <c r="C698" s="2">
        <v>45017.608661689817</v>
      </c>
      <c r="D698">
        <v>5.8390579999999996</v>
      </c>
      <c r="E698">
        <v>2.6488917000000001</v>
      </c>
      <c r="F698">
        <v>2.308799</v>
      </c>
      <c r="G698" s="2">
        <v>45017.608661701386</v>
      </c>
      <c r="H698">
        <v>0.24631607999999999</v>
      </c>
      <c r="I698">
        <v>-3.5214181999999997E-2</v>
      </c>
      <c r="J698">
        <v>-0.44371206000000002</v>
      </c>
      <c r="L698" s="2">
        <v>45017.608692175927</v>
      </c>
      <c r="M698">
        <v>-5.8360944000000003</v>
      </c>
      <c r="N698">
        <v>-5.2067819999999996</v>
      </c>
      <c r="O698">
        <v>3.6538400000000002</v>
      </c>
      <c r="P698" s="2">
        <v>45017.608659467594</v>
      </c>
      <c r="Q698">
        <v>1.3065888999999999</v>
      </c>
      <c r="R698">
        <v>0.59956556999999999</v>
      </c>
      <c r="S698">
        <v>-0.8205867</v>
      </c>
    </row>
    <row r="699" spans="3:19" x14ac:dyDescent="0.3">
      <c r="C699" s="2">
        <v>45017.608661932871</v>
      </c>
      <c r="D699">
        <v>6.1839409999999999</v>
      </c>
      <c r="E699">
        <v>2.8213332000000002</v>
      </c>
      <c r="F699">
        <v>2.3135889000000001</v>
      </c>
      <c r="G699" s="2">
        <v>45017.608661944447</v>
      </c>
      <c r="H699">
        <v>0.22394550999999999</v>
      </c>
      <c r="I699">
        <v>-3.5214181999999997E-2</v>
      </c>
      <c r="J699">
        <v>-0.1438401</v>
      </c>
      <c r="L699" s="2">
        <v>45017.608692222224</v>
      </c>
      <c r="M699">
        <v>-6.1926249999999996</v>
      </c>
      <c r="N699">
        <v>-5.2737812999999996</v>
      </c>
      <c r="O699">
        <v>3.1154552</v>
      </c>
      <c r="P699" s="2">
        <v>45017.608659930556</v>
      </c>
      <c r="Q699">
        <v>1.1148745</v>
      </c>
      <c r="R699">
        <v>0.43715779999999999</v>
      </c>
      <c r="S699">
        <v>-0.62643002999999997</v>
      </c>
    </row>
    <row r="700" spans="3:19" x14ac:dyDescent="0.3">
      <c r="C700" s="2">
        <v>45017.608662152779</v>
      </c>
      <c r="D700">
        <v>6.8497561999999999</v>
      </c>
      <c r="E700">
        <v>2.6967921000000001</v>
      </c>
      <c r="F700">
        <v>2.7973827999999998</v>
      </c>
      <c r="G700" s="2">
        <v>45017.608662164355</v>
      </c>
      <c r="H700">
        <v>0.19784378999999999</v>
      </c>
      <c r="I700">
        <v>-1.1271937000000001E-3</v>
      </c>
      <c r="J700">
        <v>0.15177167999999999</v>
      </c>
      <c r="L700" s="2">
        <v>45017.608693229166</v>
      </c>
      <c r="M700">
        <v>-7.2693953999999996</v>
      </c>
      <c r="N700">
        <v>-4.5415773000000002</v>
      </c>
      <c r="O700">
        <v>2.1774684999999998</v>
      </c>
      <c r="P700" s="2">
        <v>45017.608659930556</v>
      </c>
      <c r="Q700">
        <v>0.74609893999999999</v>
      </c>
      <c r="R700">
        <v>0.22712667</v>
      </c>
      <c r="S700">
        <v>-0.53362560000000003</v>
      </c>
    </row>
    <row r="701" spans="3:19" x14ac:dyDescent="0.3">
      <c r="C701" s="2">
        <v>45017.608662361112</v>
      </c>
      <c r="D701">
        <v>7.7454934</v>
      </c>
      <c r="E701">
        <v>2.1698878000000001</v>
      </c>
      <c r="F701">
        <v>2.9506643000000001</v>
      </c>
      <c r="G701" s="2">
        <v>45017.608662372688</v>
      </c>
      <c r="H701">
        <v>0.20902905999999999</v>
      </c>
      <c r="I701">
        <v>4.9472870000000002E-2</v>
      </c>
      <c r="J701">
        <v>0.3286056</v>
      </c>
      <c r="L701" s="2">
        <v>45017.608693275462</v>
      </c>
      <c r="M701">
        <v>-7.8388869999999997</v>
      </c>
      <c r="N701">
        <v>-3.6418759999999999</v>
      </c>
      <c r="O701">
        <v>1.8233309</v>
      </c>
      <c r="P701" s="2">
        <v>45017.608660520833</v>
      </c>
      <c r="Q701">
        <v>0.65817890000000001</v>
      </c>
      <c r="R701">
        <v>0.17217667</v>
      </c>
      <c r="S701">
        <v>-0.46646446000000003</v>
      </c>
    </row>
    <row r="702" spans="3:19" x14ac:dyDescent="0.3">
      <c r="C702" s="2">
        <v>45017.60866258102</v>
      </c>
      <c r="D702">
        <v>8.2915580000000002</v>
      </c>
      <c r="E702">
        <v>1.5855030000000001</v>
      </c>
      <c r="F702">
        <v>2.3519093999999998</v>
      </c>
      <c r="G702" s="2">
        <v>45017.608662592589</v>
      </c>
      <c r="H702">
        <v>0.18985431</v>
      </c>
      <c r="I702">
        <v>0.114454</v>
      </c>
      <c r="J702">
        <v>0.36748773000000001</v>
      </c>
      <c r="L702" s="2">
        <v>45017.608693298615</v>
      </c>
      <c r="M702">
        <v>-9.999606</v>
      </c>
      <c r="N702">
        <v>-3.5102707999999998</v>
      </c>
      <c r="O702">
        <v>1.9022939999999999</v>
      </c>
      <c r="P702" s="2">
        <v>45017.60866056713</v>
      </c>
      <c r="Q702">
        <v>0.85355669999999995</v>
      </c>
      <c r="R702">
        <v>0.26620223999999998</v>
      </c>
      <c r="S702">
        <v>-0.44936890000000002</v>
      </c>
    </row>
    <row r="703" spans="3:19" x14ac:dyDescent="0.3">
      <c r="C703" s="2">
        <v>45017.608662847226</v>
      </c>
      <c r="D703">
        <v>8.8472019999999993</v>
      </c>
      <c r="E703">
        <v>1.2645704</v>
      </c>
      <c r="F703">
        <v>2.1363574999999999</v>
      </c>
      <c r="G703" s="2">
        <v>45017.608662858795</v>
      </c>
      <c r="H703">
        <v>0.15629846999999999</v>
      </c>
      <c r="I703">
        <v>0.12723717000000001</v>
      </c>
      <c r="J703">
        <v>0.29984343000000002</v>
      </c>
      <c r="L703" s="2">
        <v>45017.608693784721</v>
      </c>
      <c r="M703">
        <v>-12.131610999999999</v>
      </c>
      <c r="N703">
        <v>-3.2614171999999999</v>
      </c>
      <c r="O703">
        <v>1.5577276</v>
      </c>
      <c r="P703" s="2">
        <v>45017.608660925929</v>
      </c>
      <c r="Q703">
        <v>1.0306177999999999</v>
      </c>
      <c r="R703">
        <v>0.35045890000000002</v>
      </c>
      <c r="S703">
        <v>-0.45791668000000002</v>
      </c>
    </row>
    <row r="704" spans="3:19" x14ac:dyDescent="0.3">
      <c r="C704" s="2">
        <v>45017.608663055558</v>
      </c>
      <c r="D704">
        <v>9.7429400000000008</v>
      </c>
      <c r="E704">
        <v>1.575923</v>
      </c>
      <c r="F704">
        <v>2.42855</v>
      </c>
      <c r="G704" s="2">
        <v>45017.608663067127</v>
      </c>
      <c r="H704">
        <v>0.23139963</v>
      </c>
      <c r="I704">
        <v>7.8235009999999994E-2</v>
      </c>
      <c r="J704">
        <v>0.1618917</v>
      </c>
      <c r="L704" s="2">
        <v>45017.608694270835</v>
      </c>
      <c r="M704">
        <v>-14.048261999999999</v>
      </c>
      <c r="N704">
        <v>-3.991228</v>
      </c>
      <c r="O704">
        <v>1.5242279999999999</v>
      </c>
      <c r="P704" s="2">
        <v>45017.608660949074</v>
      </c>
      <c r="Q704">
        <v>1.0721356</v>
      </c>
      <c r="R704">
        <v>0.34557447000000002</v>
      </c>
      <c r="S704">
        <v>-0.45058999999999999</v>
      </c>
    </row>
    <row r="705" spans="3:19" x14ac:dyDescent="0.3">
      <c r="C705" s="2">
        <v>45017.608663287036</v>
      </c>
      <c r="D705">
        <v>10.758429</v>
      </c>
      <c r="E705">
        <v>2.4572902000000001</v>
      </c>
      <c r="F705">
        <v>2.193838</v>
      </c>
      <c r="G705" s="2">
        <v>45017.608663298612</v>
      </c>
      <c r="H705">
        <v>0.29691341999999998</v>
      </c>
      <c r="I705">
        <v>-2.3497746999999999E-2</v>
      </c>
      <c r="J705">
        <v>7.4283526999999999E-3</v>
      </c>
      <c r="L705" s="2">
        <v>45017.608694328701</v>
      </c>
      <c r="M705">
        <v>-13.162917</v>
      </c>
      <c r="N705">
        <v>-4.0031923999999997</v>
      </c>
      <c r="O705">
        <v>1.5002998000000001</v>
      </c>
      <c r="P705" s="2">
        <v>45017.608661469909</v>
      </c>
      <c r="Q705">
        <v>1.0855678</v>
      </c>
      <c r="R705">
        <v>0.29550890000000002</v>
      </c>
      <c r="S705">
        <v>-0.41151446000000003</v>
      </c>
    </row>
    <row r="706" spans="3:19" x14ac:dyDescent="0.3">
      <c r="C706" s="2">
        <v>45017.608663541665</v>
      </c>
      <c r="D706">
        <v>12.415782</v>
      </c>
      <c r="E706">
        <v>3.4344583000000002</v>
      </c>
      <c r="F706">
        <v>1.8872755000000001</v>
      </c>
      <c r="G706" s="2">
        <v>45017.608663553241</v>
      </c>
      <c r="H706">
        <v>0.22500803999999999</v>
      </c>
      <c r="I706">
        <v>-5.705358E-2</v>
      </c>
      <c r="J706">
        <v>-0.11667495999999999</v>
      </c>
      <c r="L706" s="2">
        <v>45017.608694803239</v>
      </c>
      <c r="M706">
        <v>-12.990634</v>
      </c>
      <c r="N706">
        <v>-4.2137609999999999</v>
      </c>
      <c r="O706">
        <v>1.6606189</v>
      </c>
      <c r="P706" s="2">
        <v>45017.608661481485</v>
      </c>
      <c r="Q706">
        <v>1.0831256</v>
      </c>
      <c r="R706">
        <v>0.25032779999999999</v>
      </c>
      <c r="S706">
        <v>-0.39319779999999999</v>
      </c>
    </row>
    <row r="707" spans="3:19" x14ac:dyDescent="0.3">
      <c r="C707" s="2">
        <v>45017.608663749998</v>
      </c>
      <c r="D707">
        <v>14.518609</v>
      </c>
      <c r="E707">
        <v>2.9602442</v>
      </c>
      <c r="F707">
        <v>3.67875</v>
      </c>
      <c r="G707" s="2">
        <v>45017.608663761574</v>
      </c>
      <c r="H707">
        <v>0.13552581999999999</v>
      </c>
      <c r="I707">
        <v>3.5624429999999999E-2</v>
      </c>
      <c r="J707">
        <v>-0.30043307000000002</v>
      </c>
      <c r="L707" s="2">
        <v>45017.608694849536</v>
      </c>
      <c r="M707">
        <v>-10.430313999999999</v>
      </c>
      <c r="N707">
        <v>-3.8045879999999999</v>
      </c>
      <c r="O707">
        <v>2.3186452000000002</v>
      </c>
      <c r="P707" s="2">
        <v>45017.608661481485</v>
      </c>
      <c r="Q707">
        <v>1.06603</v>
      </c>
      <c r="R707">
        <v>0.21613668</v>
      </c>
      <c r="S707">
        <v>-0.38709222999999998</v>
      </c>
    </row>
    <row r="708" spans="3:19" x14ac:dyDescent="0.3">
      <c r="C708" s="2">
        <v>45017.608663993058</v>
      </c>
      <c r="D708">
        <v>14.053974999999999</v>
      </c>
      <c r="E708">
        <v>2.5099806999999998</v>
      </c>
      <c r="F708">
        <v>2.9027637999999998</v>
      </c>
      <c r="G708" s="2">
        <v>45017.608664027779</v>
      </c>
      <c r="H708">
        <v>-8.6049180000000003E-2</v>
      </c>
      <c r="I708">
        <v>-5.0661989999999997E-2</v>
      </c>
      <c r="J708">
        <v>-0.54437860000000005</v>
      </c>
      <c r="L708" s="2">
        <v>45017.60869533565</v>
      </c>
      <c r="M708">
        <v>-6.9607210000000004</v>
      </c>
      <c r="N708">
        <v>-3.5030923</v>
      </c>
      <c r="O708">
        <v>2.9359934000000001</v>
      </c>
      <c r="P708" s="2">
        <v>45017.608662002312</v>
      </c>
      <c r="Q708">
        <v>0.99154229999999999</v>
      </c>
      <c r="R708">
        <v>0.16362889</v>
      </c>
      <c r="S708">
        <v>-0.41029334000000001</v>
      </c>
    </row>
    <row r="709" spans="3:19" x14ac:dyDescent="0.3">
      <c r="C709" s="2">
        <v>45017.608664236112</v>
      </c>
      <c r="D709">
        <v>12.133169000000001</v>
      </c>
      <c r="E709">
        <v>3.1231054999999999</v>
      </c>
      <c r="F709">
        <v>3.0512549999999998</v>
      </c>
      <c r="G709" s="2">
        <v>45017.608664247688</v>
      </c>
      <c r="H709">
        <v>-0.33851682999999999</v>
      </c>
      <c r="I709">
        <v>5.264393E-3</v>
      </c>
      <c r="J709">
        <v>-0.58645654000000003</v>
      </c>
      <c r="L709" s="2">
        <v>45017.608695844909</v>
      </c>
      <c r="M709">
        <v>-6.1567325999999998</v>
      </c>
      <c r="N709">
        <v>-4.1228332999999999</v>
      </c>
      <c r="O709">
        <v>2.9790641999999998</v>
      </c>
      <c r="P709" s="2">
        <v>45017.608662002312</v>
      </c>
      <c r="Q709">
        <v>0.88408445999999996</v>
      </c>
      <c r="R709">
        <v>7.4487780000000003E-2</v>
      </c>
      <c r="S709">
        <v>-0.44814779999999999</v>
      </c>
    </row>
    <row r="710" spans="3:19" x14ac:dyDescent="0.3">
      <c r="C710" s="2">
        <v>45017.60866445602</v>
      </c>
      <c r="D710">
        <v>12.631333</v>
      </c>
      <c r="E710">
        <v>4.3780960000000002</v>
      </c>
      <c r="F710">
        <v>4.3397756000000003</v>
      </c>
      <c r="G710" s="2">
        <v>45017.608664467596</v>
      </c>
      <c r="H710">
        <v>-7.3265999999999998E-2</v>
      </c>
      <c r="I710">
        <v>0.120845586</v>
      </c>
      <c r="J710">
        <v>-0.42879745000000002</v>
      </c>
      <c r="L710" s="2">
        <v>45017.60869587963</v>
      </c>
      <c r="M710">
        <v>-8.6931250000000002</v>
      </c>
      <c r="N710">
        <v>-4.3262233999999999</v>
      </c>
      <c r="O710">
        <v>2.2492532999999999</v>
      </c>
      <c r="P710" s="2">
        <v>45017.608662500003</v>
      </c>
      <c r="Q710">
        <v>0.86088335999999999</v>
      </c>
      <c r="R710">
        <v>-5.4950002999999997E-2</v>
      </c>
      <c r="S710">
        <v>-0.48233890000000001</v>
      </c>
    </row>
    <row r="711" spans="3:19" x14ac:dyDescent="0.3">
      <c r="C711" s="2">
        <v>45017.608664664353</v>
      </c>
      <c r="D711">
        <v>14.082715</v>
      </c>
      <c r="E711">
        <v>5.0439115000000001</v>
      </c>
      <c r="F711">
        <v>3.5063087999999998</v>
      </c>
      <c r="G711" s="2">
        <v>45017.608664664353</v>
      </c>
      <c r="H711">
        <v>0.21275749999999999</v>
      </c>
      <c r="I711">
        <v>0.22843728999999999</v>
      </c>
      <c r="J711">
        <v>-0.37020789999999998</v>
      </c>
      <c r="L711" s="2">
        <v>45017.608696932868</v>
      </c>
      <c r="M711">
        <v>-10.1288185</v>
      </c>
      <c r="N711">
        <v>-3.8021950000000002</v>
      </c>
      <c r="O711">
        <v>1.0719844999999999</v>
      </c>
      <c r="P711" s="2">
        <v>45017.608662569444</v>
      </c>
      <c r="Q711">
        <v>0.85599893000000005</v>
      </c>
      <c r="R711">
        <v>-0.11478445</v>
      </c>
      <c r="S711">
        <v>-0.51286670000000001</v>
      </c>
    </row>
    <row r="712" spans="3:19" x14ac:dyDescent="0.3">
      <c r="C712" s="2">
        <v>45017.608664930558</v>
      </c>
      <c r="D712">
        <v>13.929434000000001</v>
      </c>
      <c r="E712">
        <v>3.8128712</v>
      </c>
      <c r="F712">
        <v>3.9565725</v>
      </c>
      <c r="G712" s="2">
        <v>45017.608664953703</v>
      </c>
      <c r="H712">
        <v>8.7588929999999995E-2</v>
      </c>
      <c r="I712">
        <v>0.42231544999999998</v>
      </c>
      <c r="J712">
        <v>-0.49963753999999999</v>
      </c>
      <c r="L712" s="2">
        <v>45017.60869695602</v>
      </c>
      <c r="M712">
        <v>-10.657632</v>
      </c>
      <c r="N712">
        <v>-3.0532417000000001</v>
      </c>
      <c r="O712">
        <v>0.33978079999999999</v>
      </c>
      <c r="P712" s="2">
        <v>45017.608662592589</v>
      </c>
      <c r="Q712">
        <v>0.75342560000000003</v>
      </c>
      <c r="R712">
        <v>-0.14531222999999999</v>
      </c>
      <c r="S712">
        <v>-0.53484666000000003</v>
      </c>
    </row>
    <row r="713" spans="3:19" x14ac:dyDescent="0.3">
      <c r="C713" s="2">
        <v>45017.608665150467</v>
      </c>
      <c r="D713">
        <v>12.923526000000001</v>
      </c>
      <c r="E713">
        <v>2.2082079999999999</v>
      </c>
      <c r="F713">
        <v>3.515889</v>
      </c>
      <c r="G713" s="2">
        <v>45017.608665162035</v>
      </c>
      <c r="H713">
        <v>-0.13718188000000001</v>
      </c>
      <c r="I713">
        <v>0.53629870000000002</v>
      </c>
      <c r="J713">
        <v>-0.58379340000000002</v>
      </c>
      <c r="L713" s="2">
        <v>45017.608697430558</v>
      </c>
      <c r="M713">
        <v>-10.846665</v>
      </c>
      <c r="N713">
        <v>-2.2564318000000001</v>
      </c>
      <c r="O713">
        <v>0.27996024000000003</v>
      </c>
      <c r="P713" s="2">
        <v>45017.608663032406</v>
      </c>
      <c r="Q713">
        <v>0.52629890000000001</v>
      </c>
      <c r="R713">
        <v>-0.16118668</v>
      </c>
      <c r="S713">
        <v>-0.52629890000000001</v>
      </c>
    </row>
    <row r="714" spans="3:19" x14ac:dyDescent="0.3">
      <c r="C714" s="2">
        <v>45017.608665358799</v>
      </c>
      <c r="D714">
        <v>12.061318999999999</v>
      </c>
      <c r="E714">
        <v>1.7004638999999999</v>
      </c>
      <c r="F714">
        <v>2.9794044</v>
      </c>
      <c r="G714" s="2">
        <v>45017.608665370368</v>
      </c>
      <c r="H714">
        <v>-0.24317569</v>
      </c>
      <c r="I714">
        <v>0.46279550000000003</v>
      </c>
      <c r="J714">
        <v>-0.5065617</v>
      </c>
      <c r="L714" s="2">
        <v>45017.608697453703</v>
      </c>
      <c r="M714">
        <v>-9.9397850000000005</v>
      </c>
      <c r="N714">
        <v>-1.2299108999999999</v>
      </c>
      <c r="O714">
        <v>0.73938219999999999</v>
      </c>
      <c r="P714" s="2">
        <v>45017.608663541665</v>
      </c>
      <c r="Q714">
        <v>0.22956889999999999</v>
      </c>
      <c r="R714">
        <v>-0.16362889</v>
      </c>
      <c r="S714">
        <v>-0.48356002999999997</v>
      </c>
    </row>
    <row r="715" spans="3:19" x14ac:dyDescent="0.3">
      <c r="C715" s="2">
        <v>45017.608665624997</v>
      </c>
      <c r="D715">
        <v>10.490186</v>
      </c>
      <c r="E715">
        <v>1.4322218</v>
      </c>
      <c r="F715">
        <v>2.4381300000000001</v>
      </c>
      <c r="G715" s="2">
        <v>45017.608665636573</v>
      </c>
      <c r="H715">
        <v>-0.16541138</v>
      </c>
      <c r="I715">
        <v>0.15812983999999999</v>
      </c>
      <c r="J715">
        <v>-0.34357628000000001</v>
      </c>
      <c r="L715" s="2">
        <v>45017.608697916665</v>
      </c>
      <c r="M715">
        <v>-9.3726859999999999</v>
      </c>
      <c r="N715">
        <v>-0.69152575999999999</v>
      </c>
      <c r="O715">
        <v>1.2011969</v>
      </c>
      <c r="P715" s="2">
        <v>45017.608663564817</v>
      </c>
      <c r="Q715">
        <v>-5.2507779999999997E-2</v>
      </c>
      <c r="R715">
        <v>-0.15019667</v>
      </c>
      <c r="S715">
        <v>-0.41151446000000003</v>
      </c>
    </row>
    <row r="716" spans="3:19" x14ac:dyDescent="0.3">
      <c r="C716" s="2">
        <v>45017.608665844906</v>
      </c>
      <c r="D716">
        <v>9.1681349999999995</v>
      </c>
      <c r="E716">
        <v>1.7579445</v>
      </c>
      <c r="F716">
        <v>2.1698878000000001</v>
      </c>
      <c r="G716" s="2">
        <v>45017.608665856482</v>
      </c>
      <c r="H716">
        <v>2.2607795999999999E-2</v>
      </c>
      <c r="I716">
        <v>-4.2139873000000001E-2</v>
      </c>
      <c r="J716">
        <v>-0.13957815000000001</v>
      </c>
      <c r="L716" s="2">
        <v>45017.608697939817</v>
      </c>
      <c r="M716">
        <v>-9.4181500000000007</v>
      </c>
      <c r="N716">
        <v>-1.2179468</v>
      </c>
      <c r="O716">
        <v>1.5290136000000001</v>
      </c>
      <c r="P716" s="2">
        <v>45017.608663587962</v>
      </c>
      <c r="Q716">
        <v>-0.27597110000000002</v>
      </c>
      <c r="R716">
        <v>-0.12577443999999999</v>
      </c>
      <c r="S716">
        <v>-0.29672999999999999</v>
      </c>
    </row>
    <row r="717" spans="3:19" x14ac:dyDescent="0.3">
      <c r="C717" s="2">
        <v>45017.60866607639</v>
      </c>
      <c r="D717">
        <v>8.4017289999999996</v>
      </c>
      <c r="E717">
        <v>2.1363574999999999</v>
      </c>
      <c r="F717">
        <v>1.4801221</v>
      </c>
      <c r="G717" s="2">
        <v>45017.608666099535</v>
      </c>
      <c r="H717">
        <v>0.22181224999999999</v>
      </c>
      <c r="I717">
        <v>-0.17742847</v>
      </c>
      <c r="J717">
        <v>-3.3584326999999997E-2</v>
      </c>
      <c r="L717" s="2">
        <v>45017.608698981479</v>
      </c>
      <c r="M717">
        <v>-9.9182500000000005</v>
      </c>
      <c r="N717">
        <v>-2.1870398999999998</v>
      </c>
      <c r="O717">
        <v>1.3519448000000001</v>
      </c>
      <c r="P717" s="2">
        <v>45017.608664629632</v>
      </c>
      <c r="Q717">
        <v>-0.37121779999999999</v>
      </c>
      <c r="R717">
        <v>-0.12577443999999999</v>
      </c>
      <c r="S717">
        <v>-0.14653334000000001</v>
      </c>
    </row>
    <row r="718" spans="3:19" x14ac:dyDescent="0.3">
      <c r="C718" s="2">
        <v>45017.608666261571</v>
      </c>
      <c r="D718">
        <v>8.3202979999999993</v>
      </c>
      <c r="E718">
        <v>2.6249416000000001</v>
      </c>
      <c r="F718">
        <v>0.84783699999999995</v>
      </c>
      <c r="G718" s="2">
        <v>45017.608666273147</v>
      </c>
      <c r="H718">
        <v>0.35869876000000001</v>
      </c>
      <c r="I718">
        <v>-0.26850855000000001</v>
      </c>
      <c r="J718">
        <v>5.1104200000000002E-2</v>
      </c>
      <c r="L718" s="2">
        <v>45017.608699027776</v>
      </c>
      <c r="M718">
        <v>-10.573883</v>
      </c>
      <c r="N718">
        <v>-2.7804600000000002</v>
      </c>
      <c r="O718">
        <v>1.0217353</v>
      </c>
      <c r="P718" s="2">
        <v>45017.6086646412</v>
      </c>
      <c r="Q718">
        <v>-0.30405666999999997</v>
      </c>
      <c r="R718">
        <v>-0.109900005</v>
      </c>
      <c r="S718">
        <v>4.029667E-2</v>
      </c>
    </row>
    <row r="719" spans="3:19" x14ac:dyDescent="0.3">
      <c r="C719" s="2">
        <v>45017.608666539352</v>
      </c>
      <c r="D719">
        <v>8.0999564999999993</v>
      </c>
      <c r="E719">
        <v>2.8500733</v>
      </c>
      <c r="F719">
        <v>-0.15328126</v>
      </c>
      <c r="G719" s="2">
        <v>45017.608666550928</v>
      </c>
      <c r="H719">
        <v>0.42314722999999999</v>
      </c>
      <c r="I719">
        <v>-0.31111914000000002</v>
      </c>
      <c r="J719">
        <v>0.14271693999999999</v>
      </c>
      <c r="L719" s="2">
        <v>45017.608699490738</v>
      </c>
      <c r="M719">
        <v>-9.6909310000000009</v>
      </c>
      <c r="N719">
        <v>-2.1272194</v>
      </c>
      <c r="O719">
        <v>1.1006985</v>
      </c>
      <c r="P719" s="2">
        <v>45017.608664664353</v>
      </c>
      <c r="Q719">
        <v>-0.13676445000000001</v>
      </c>
      <c r="R719">
        <v>-5.1286668000000001E-2</v>
      </c>
      <c r="S719">
        <v>0.27597110000000002</v>
      </c>
    </row>
    <row r="720" spans="3:19" x14ac:dyDescent="0.3">
      <c r="C720" s="2">
        <v>45017.608666712964</v>
      </c>
      <c r="D720">
        <v>7.7598634000000004</v>
      </c>
      <c r="E720">
        <v>2.8213332000000002</v>
      </c>
      <c r="F720">
        <v>-0.6658155</v>
      </c>
      <c r="G720" s="2">
        <v>45017.60866672454</v>
      </c>
      <c r="H720">
        <v>0.34591556000000001</v>
      </c>
      <c r="I720">
        <v>-0.26797592999999997</v>
      </c>
      <c r="J720">
        <v>0.23592758</v>
      </c>
      <c r="L720" s="2">
        <v>45017.60869951389</v>
      </c>
      <c r="M720">
        <v>-8.520842</v>
      </c>
      <c r="N720">
        <v>-1.7180466999999999</v>
      </c>
      <c r="O720">
        <v>1.3088740000000001</v>
      </c>
      <c r="P720" s="2">
        <v>45017.608665138891</v>
      </c>
      <c r="Q720">
        <v>3.2969999999999999E-2</v>
      </c>
      <c r="R720">
        <v>4.6402222999999999E-2</v>
      </c>
      <c r="S720">
        <v>0.47257002999999997</v>
      </c>
    </row>
    <row r="721" spans="3:19" x14ac:dyDescent="0.3">
      <c r="C721" s="2">
        <v>45017.608666967593</v>
      </c>
      <c r="D721">
        <v>7.7167535000000003</v>
      </c>
      <c r="E721">
        <v>2.8452833000000002</v>
      </c>
      <c r="F721">
        <v>-0.35446290000000003</v>
      </c>
      <c r="G721" s="2">
        <v>45017.608666979169</v>
      </c>
      <c r="H721">
        <v>0.24737859000000001</v>
      </c>
      <c r="I721">
        <v>-0.22163694</v>
      </c>
      <c r="J721">
        <v>0.28706026000000001</v>
      </c>
      <c r="L721" s="2">
        <v>45017.608699548611</v>
      </c>
      <c r="M721">
        <v>-8.5806620000000002</v>
      </c>
      <c r="N721">
        <v>-2.2731813999999999</v>
      </c>
      <c r="O721">
        <v>1.4428719999999999</v>
      </c>
      <c r="P721" s="2">
        <v>45017.608665150467</v>
      </c>
      <c r="Q721">
        <v>0.15141778</v>
      </c>
      <c r="R721">
        <v>0.12211112</v>
      </c>
      <c r="S721">
        <v>0.72167669999999995</v>
      </c>
    </row>
    <row r="722" spans="3:19" x14ac:dyDescent="0.3">
      <c r="C722" s="2">
        <v>45017.608667222223</v>
      </c>
      <c r="D722">
        <v>7.414981</v>
      </c>
      <c r="E722">
        <v>3.1470558999999998</v>
      </c>
      <c r="F722">
        <v>-0.1101709</v>
      </c>
      <c r="G722" s="2">
        <v>45017.608667233799</v>
      </c>
      <c r="H722">
        <v>0.25856388000000002</v>
      </c>
      <c r="I722">
        <v>-0.33881602</v>
      </c>
      <c r="J722">
        <v>0.26522234</v>
      </c>
      <c r="L722" s="2">
        <v>45017.608700023149</v>
      </c>
      <c r="M722">
        <v>-8.8869430000000005</v>
      </c>
      <c r="N722">
        <v>-2.6991038000000001</v>
      </c>
      <c r="O722">
        <v>1.2849457</v>
      </c>
      <c r="P722" s="2">
        <v>45017.608665162035</v>
      </c>
      <c r="Q722">
        <v>0.21369445000000001</v>
      </c>
      <c r="R722">
        <v>0.17706113000000001</v>
      </c>
      <c r="S722">
        <v>0.95490889999999995</v>
      </c>
    </row>
    <row r="723" spans="3:19" x14ac:dyDescent="0.3">
      <c r="C723" s="2">
        <v>45017.608667430555</v>
      </c>
      <c r="D723">
        <v>7.1946389999999996</v>
      </c>
      <c r="E723">
        <v>3.7937112000000002</v>
      </c>
      <c r="F723">
        <v>-0.13891113999999999</v>
      </c>
      <c r="G723" s="2">
        <v>45017.608667453707</v>
      </c>
      <c r="H723">
        <v>0.33153450000000001</v>
      </c>
      <c r="I723">
        <v>-0.54920579999999997</v>
      </c>
      <c r="J723">
        <v>0.24338441999999999</v>
      </c>
      <c r="L723" s="2">
        <v>45017.608700520832</v>
      </c>
      <c r="M723">
        <v>-8.9970130000000008</v>
      </c>
      <c r="N723">
        <v>-2.7230322</v>
      </c>
      <c r="O723">
        <v>0.8135597</v>
      </c>
      <c r="P723" s="2">
        <v>45017.608665173611</v>
      </c>
      <c r="Q723">
        <v>0.27597110000000002</v>
      </c>
      <c r="R723">
        <v>0.20514667</v>
      </c>
      <c r="S723">
        <v>1.1478444000000001</v>
      </c>
    </row>
    <row r="724" spans="3:19" x14ac:dyDescent="0.3">
      <c r="C724" s="2">
        <v>45017.608667627312</v>
      </c>
      <c r="D724">
        <v>7.592212</v>
      </c>
      <c r="E724">
        <v>4.0954839999999999</v>
      </c>
      <c r="F724">
        <v>0.1580713</v>
      </c>
      <c r="G724" s="2">
        <v>45017.608667650464</v>
      </c>
      <c r="H724">
        <v>0.36881876000000002</v>
      </c>
      <c r="I724">
        <v>-0.61205639999999994</v>
      </c>
      <c r="J724">
        <v>0.26682024999999998</v>
      </c>
      <c r="L724" s="2">
        <v>45017.608701053243</v>
      </c>
      <c r="M724">
        <v>-8.5830549999999999</v>
      </c>
      <c r="N724">
        <v>-2.8091737999999999</v>
      </c>
      <c r="O724">
        <v>0.67238319999999996</v>
      </c>
      <c r="P724" s="2">
        <v>45017.608665613428</v>
      </c>
      <c r="Q724">
        <v>0.44204222999999998</v>
      </c>
      <c r="R724">
        <v>0.22102111999999999</v>
      </c>
      <c r="S724">
        <v>1.2662922000000001</v>
      </c>
    </row>
    <row r="725" spans="3:19" x14ac:dyDescent="0.3">
      <c r="C725" s="2">
        <v>45017.608667870372</v>
      </c>
      <c r="D725">
        <v>8.2628170000000001</v>
      </c>
      <c r="E725">
        <v>3.9565725</v>
      </c>
      <c r="F725">
        <v>0.10538086000000001</v>
      </c>
      <c r="G725" s="2">
        <v>45017.608667893517</v>
      </c>
      <c r="H725">
        <v>0.17866904</v>
      </c>
      <c r="I725">
        <v>-0.61099110000000001</v>
      </c>
      <c r="J725">
        <v>0.30197396999999998</v>
      </c>
      <c r="L725" s="2">
        <v>45017.608701111109</v>
      </c>
      <c r="M725">
        <v>-8.7170520000000007</v>
      </c>
      <c r="N725">
        <v>-3.1824539999999999</v>
      </c>
      <c r="O725">
        <v>0.59341999999999995</v>
      </c>
      <c r="P725" s="2">
        <v>45017.608665636573</v>
      </c>
      <c r="Q725">
        <v>0.59590226000000002</v>
      </c>
      <c r="R725">
        <v>0.23323223000000001</v>
      </c>
      <c r="S725">
        <v>1.2626288999999999</v>
      </c>
    </row>
    <row r="726" spans="3:19" x14ac:dyDescent="0.3">
      <c r="C726" s="2">
        <v>45017.608668090281</v>
      </c>
      <c r="D726">
        <v>8.8280419999999999</v>
      </c>
      <c r="E726">
        <v>3.4248780999999999</v>
      </c>
      <c r="F726">
        <v>0.60833495999999998</v>
      </c>
      <c r="G726" s="2">
        <v>45017.60866810185</v>
      </c>
      <c r="H726">
        <v>-0.15795052000000001</v>
      </c>
      <c r="I726">
        <v>-0.50819093000000004</v>
      </c>
      <c r="J726">
        <v>0.36642112999999998</v>
      </c>
      <c r="L726" s="2">
        <v>45017.608701574078</v>
      </c>
      <c r="M726">
        <v>-9.0089769999999998</v>
      </c>
      <c r="N726">
        <v>-3.694518</v>
      </c>
      <c r="O726">
        <v>0.99062859999999997</v>
      </c>
      <c r="P726" s="2">
        <v>45017.608666157408</v>
      </c>
      <c r="Q726">
        <v>0.60689219999999999</v>
      </c>
      <c r="R726">
        <v>0.24178000999999999</v>
      </c>
      <c r="S726">
        <v>1.1844778</v>
      </c>
    </row>
    <row r="727" spans="3:19" x14ac:dyDescent="0.3">
      <c r="C727" s="2">
        <v>45017.608668298613</v>
      </c>
      <c r="D727">
        <v>9.0531740000000003</v>
      </c>
      <c r="E727">
        <v>2.0357666000000001</v>
      </c>
      <c r="F727">
        <v>0.71371585000000004</v>
      </c>
      <c r="G727" s="2">
        <v>45017.608668298613</v>
      </c>
      <c r="H727">
        <v>-0.35076338000000001</v>
      </c>
      <c r="I727">
        <v>-0.3872834</v>
      </c>
      <c r="J727">
        <v>0.47667601999999998</v>
      </c>
      <c r="L727" s="2">
        <v>45017.608701608799</v>
      </c>
      <c r="M727">
        <v>-8.7888369999999991</v>
      </c>
      <c r="N727">
        <v>-3.8811583999999999</v>
      </c>
      <c r="O727">
        <v>1.3950156</v>
      </c>
      <c r="P727" s="2">
        <v>45017.608666180553</v>
      </c>
      <c r="Q727">
        <v>0.40540892000000001</v>
      </c>
      <c r="R727">
        <v>0.20148334000000001</v>
      </c>
      <c r="S727">
        <v>1.0770200000000001</v>
      </c>
    </row>
    <row r="728" spans="3:19" x14ac:dyDescent="0.3">
      <c r="C728" s="2">
        <v>45017.608668541667</v>
      </c>
      <c r="D728">
        <v>8.9334229999999994</v>
      </c>
      <c r="E728">
        <v>0.64186525000000005</v>
      </c>
      <c r="F728">
        <v>-9.1010750000000001E-2</v>
      </c>
      <c r="G728" s="2">
        <v>45017.608668541667</v>
      </c>
      <c r="H728">
        <v>-0.47966039999999999</v>
      </c>
      <c r="I728">
        <v>-0.25412536000000002</v>
      </c>
      <c r="J728">
        <v>0.56349503999999995</v>
      </c>
      <c r="L728" s="2">
        <v>45017.608702141202</v>
      </c>
      <c r="M728">
        <v>-9.0568329999999992</v>
      </c>
      <c r="N728">
        <v>-4.1611184999999997</v>
      </c>
      <c r="O728">
        <v>1.6414763999999999</v>
      </c>
      <c r="P728" s="2">
        <v>45017.608666192129</v>
      </c>
      <c r="Q728">
        <v>5.9834446999999999E-2</v>
      </c>
      <c r="R728">
        <v>6.4718894999999999E-2</v>
      </c>
      <c r="S728">
        <v>0.93659230000000004</v>
      </c>
    </row>
    <row r="729" spans="3:19" x14ac:dyDescent="0.3">
      <c r="C729" s="2">
        <v>45017.608668761575</v>
      </c>
      <c r="D729">
        <v>8.8519930000000002</v>
      </c>
      <c r="E729">
        <v>-4.7900393999999999E-2</v>
      </c>
      <c r="F729">
        <v>0.37362307</v>
      </c>
      <c r="G729" s="2">
        <v>45017.608668773151</v>
      </c>
      <c r="H729">
        <v>-0.56594679999999997</v>
      </c>
      <c r="I729">
        <v>-0.20672108</v>
      </c>
      <c r="J729">
        <v>0.55497295000000002</v>
      </c>
      <c r="L729" s="2">
        <v>45017.608702604164</v>
      </c>
      <c r="M729">
        <v>-10.887343</v>
      </c>
      <c r="N729">
        <v>-4.0869412000000001</v>
      </c>
      <c r="O729">
        <v>1.0169497000000001</v>
      </c>
      <c r="P729" s="2">
        <v>45017.60866672454</v>
      </c>
      <c r="Q729">
        <v>-0.27597110000000002</v>
      </c>
      <c r="R729">
        <v>-4.3959999999999999E-2</v>
      </c>
      <c r="S729">
        <v>0.71312889999999995</v>
      </c>
    </row>
    <row r="730" spans="3:19" x14ac:dyDescent="0.3">
      <c r="C730" s="2">
        <v>45017.608669050926</v>
      </c>
      <c r="D730">
        <v>8.7274510000000003</v>
      </c>
      <c r="E730">
        <v>-0.24908204</v>
      </c>
      <c r="F730">
        <v>1.1304493</v>
      </c>
      <c r="G730" s="2">
        <v>45017.608669050926</v>
      </c>
      <c r="H730">
        <v>-0.32413180000000003</v>
      </c>
      <c r="I730">
        <v>-0.30046435999999999</v>
      </c>
      <c r="J730">
        <v>0.47827389999999997</v>
      </c>
      <c r="L730" s="2">
        <v>45017.608702662037</v>
      </c>
      <c r="M730">
        <v>-11.782259</v>
      </c>
      <c r="N730">
        <v>-3.6969110000000001</v>
      </c>
      <c r="O730">
        <v>2.3928225999999999E-3</v>
      </c>
      <c r="P730" s="2">
        <v>45017.60866672454</v>
      </c>
      <c r="Q730">
        <v>-0.47012779999999998</v>
      </c>
      <c r="R730">
        <v>-8.0593339999999999E-2</v>
      </c>
      <c r="S730">
        <v>0.50798224999999997</v>
      </c>
    </row>
    <row r="731" spans="3:19" x14ac:dyDescent="0.3">
      <c r="C731" s="2">
        <v>45017.608669293979</v>
      </c>
      <c r="D731">
        <v>8.3681979999999996</v>
      </c>
      <c r="E731">
        <v>0.12454102</v>
      </c>
      <c r="F731">
        <v>0.86220706000000003</v>
      </c>
      <c r="G731" s="2">
        <v>45017.608669305555</v>
      </c>
      <c r="H731">
        <v>0.18932568999999999</v>
      </c>
      <c r="I731">
        <v>-0.46291717999999998</v>
      </c>
      <c r="J731">
        <v>0.40636855</v>
      </c>
      <c r="L731" s="2">
        <v>45017.60870315972</v>
      </c>
      <c r="M731">
        <v>-11.985647999999999</v>
      </c>
      <c r="N731">
        <v>-3.6394831999999999</v>
      </c>
      <c r="O731">
        <v>-0.52402820000000006</v>
      </c>
      <c r="P731" s="2">
        <v>45017.608666736109</v>
      </c>
      <c r="Q731">
        <v>-0.63986224000000003</v>
      </c>
      <c r="R731">
        <v>-0.14775445000000001</v>
      </c>
      <c r="S731">
        <v>0.40662999999999999</v>
      </c>
    </row>
    <row r="732" spans="3:19" x14ac:dyDescent="0.3">
      <c r="C732" s="2">
        <v>45017.608669525463</v>
      </c>
      <c r="D732">
        <v>8.2484470000000005</v>
      </c>
      <c r="E732">
        <v>0.97716800000000004</v>
      </c>
      <c r="F732">
        <v>0.50774412999999996</v>
      </c>
      <c r="G732" s="2">
        <v>45017.608669525463</v>
      </c>
      <c r="H732">
        <v>0.67615150000000002</v>
      </c>
      <c r="I732">
        <v>-0.51351725999999998</v>
      </c>
      <c r="J732">
        <v>0.34671374999999999</v>
      </c>
      <c r="L732" s="2">
        <v>45017.608703599537</v>
      </c>
      <c r="M732">
        <v>-10.822737</v>
      </c>
      <c r="N732">
        <v>-3.6131622999999999</v>
      </c>
      <c r="O732">
        <v>0.27038896000000001</v>
      </c>
      <c r="P732" s="2">
        <v>45017.608667199071</v>
      </c>
      <c r="Q732">
        <v>-0.90972779999999998</v>
      </c>
      <c r="R732">
        <v>-0.26864444999999998</v>
      </c>
      <c r="S732">
        <v>0.30894113000000001</v>
      </c>
    </row>
    <row r="733" spans="3:19" x14ac:dyDescent="0.3">
      <c r="C733" s="2">
        <v>45017.608669756948</v>
      </c>
      <c r="D733">
        <v>8.3490380000000002</v>
      </c>
      <c r="E733">
        <v>1.8106348999999999</v>
      </c>
      <c r="F733">
        <v>-0.16765136999999999</v>
      </c>
      <c r="G733" s="2">
        <v>45017.608669780093</v>
      </c>
      <c r="H733">
        <v>0.88707393000000001</v>
      </c>
      <c r="I733">
        <v>-0.538551</v>
      </c>
      <c r="J733">
        <v>0.27960207999999998</v>
      </c>
      <c r="L733" s="2">
        <v>45017.608703634258</v>
      </c>
      <c r="M733">
        <v>-9.2243309999999994</v>
      </c>
      <c r="N733">
        <v>-3.5557344</v>
      </c>
      <c r="O733">
        <v>1.2634103000000001</v>
      </c>
      <c r="P733" s="2">
        <v>45017.608667199071</v>
      </c>
      <c r="Q733">
        <v>-1.1686034000000001</v>
      </c>
      <c r="R733">
        <v>-0.39197668000000002</v>
      </c>
      <c r="S733">
        <v>0.17095557</v>
      </c>
    </row>
    <row r="734" spans="3:19" x14ac:dyDescent="0.3">
      <c r="C734" s="2">
        <v>45017.608670000001</v>
      </c>
      <c r="D734">
        <v>8.8903130000000008</v>
      </c>
      <c r="E734">
        <v>2.5435110000000001</v>
      </c>
      <c r="F734">
        <v>-0.37362307</v>
      </c>
      <c r="G734" s="2">
        <v>45017.608670011577</v>
      </c>
      <c r="H734">
        <v>0.75924219999999998</v>
      </c>
      <c r="I734">
        <v>-0.51990884999999998</v>
      </c>
      <c r="J734">
        <v>0.16987984</v>
      </c>
      <c r="L734" s="2">
        <v>45017.608704131948</v>
      </c>
      <c r="M734">
        <v>-8.8821569999999994</v>
      </c>
      <c r="N734">
        <v>-2.5794627999999999</v>
      </c>
      <c r="O734">
        <v>0.45702913000000001</v>
      </c>
      <c r="P734" s="2">
        <v>45017.608667696761</v>
      </c>
      <c r="Q734">
        <v>-1.2284378</v>
      </c>
      <c r="R734">
        <v>-0.45547447000000002</v>
      </c>
      <c r="S734">
        <v>5.3728890000000001E-2</v>
      </c>
    </row>
    <row r="735" spans="3:19" x14ac:dyDescent="0.3">
      <c r="C735" s="2">
        <v>45017.60867021991</v>
      </c>
      <c r="D735">
        <v>9.1489750000000001</v>
      </c>
      <c r="E735">
        <v>2.9889846000000002</v>
      </c>
      <c r="F735">
        <v>-0.24429200000000001</v>
      </c>
      <c r="G735" s="2">
        <v>45017.608670231479</v>
      </c>
      <c r="H735">
        <v>0.49878502000000002</v>
      </c>
      <c r="I735">
        <v>-0.40805605</v>
      </c>
      <c r="J735">
        <v>6.1222873999999997E-2</v>
      </c>
      <c r="L735" s="2">
        <v>45017.608704699072</v>
      </c>
      <c r="M735">
        <v>-9.8201440000000009</v>
      </c>
      <c r="N735">
        <v>-1.969293</v>
      </c>
      <c r="O735">
        <v>-2.4215363999999999</v>
      </c>
      <c r="P735" s="2">
        <v>45017.608667777778</v>
      </c>
      <c r="Q735">
        <v>-1.1148745</v>
      </c>
      <c r="R735">
        <v>-0.43715779999999999</v>
      </c>
      <c r="S735">
        <v>-6.1055557000000002E-3</v>
      </c>
    </row>
    <row r="736" spans="3:19" x14ac:dyDescent="0.3">
      <c r="C736" s="2">
        <v>45017.608670393522</v>
      </c>
      <c r="D736">
        <v>9.3405760000000004</v>
      </c>
      <c r="E736">
        <v>3.0081446000000001</v>
      </c>
      <c r="F736">
        <v>-0.2203418</v>
      </c>
      <c r="G736" s="2">
        <v>45017.60867040509</v>
      </c>
      <c r="H736">
        <v>0.23886049000000001</v>
      </c>
      <c r="I736">
        <v>-0.30472539999999998</v>
      </c>
      <c r="J736">
        <v>4.8972330000000001E-2</v>
      </c>
      <c r="L736" s="2">
        <v>45017.608704722225</v>
      </c>
      <c r="M736">
        <v>-9.4468639999999997</v>
      </c>
      <c r="N736">
        <v>-2.9766715000000001</v>
      </c>
      <c r="O736">
        <v>-2.955136</v>
      </c>
      <c r="P736" s="2">
        <v>45017.608668194443</v>
      </c>
      <c r="Q736">
        <v>-0.99276339999999996</v>
      </c>
      <c r="R736">
        <v>-0.43471557</v>
      </c>
      <c r="S736">
        <v>-6.4718894999999999E-2</v>
      </c>
    </row>
    <row r="737" spans="3:19" x14ac:dyDescent="0.3">
      <c r="C737" s="2">
        <v>45017.608670671296</v>
      </c>
      <c r="D737">
        <v>9.4651169999999993</v>
      </c>
      <c r="E737">
        <v>2.7399024999999999</v>
      </c>
      <c r="F737">
        <v>-0.41194338000000003</v>
      </c>
      <c r="G737" s="2">
        <v>45017.608670682872</v>
      </c>
      <c r="H737">
        <v>2.0481275E-2</v>
      </c>
      <c r="I737">
        <v>-0.22483057000000001</v>
      </c>
      <c r="J737">
        <v>7.4006039999999995E-2</v>
      </c>
      <c r="L737" s="2">
        <v>45017.608705219907</v>
      </c>
      <c r="M737">
        <v>-9.5497549999999993</v>
      </c>
      <c r="N737">
        <v>-3.7998023000000001</v>
      </c>
      <c r="O737">
        <v>-2.6081767</v>
      </c>
      <c r="P737" s="2">
        <v>45017.608668252316</v>
      </c>
      <c r="Q737">
        <v>-0.85355669999999995</v>
      </c>
      <c r="R737">
        <v>-0.43227336</v>
      </c>
      <c r="S737">
        <v>-9.768889E-2</v>
      </c>
    </row>
    <row r="738" spans="3:19" x14ac:dyDescent="0.3">
      <c r="C738" s="2">
        <v>45017.608670856484</v>
      </c>
      <c r="D738">
        <v>9.5178080000000005</v>
      </c>
      <c r="E738">
        <v>2.3950195000000001</v>
      </c>
      <c r="F738">
        <v>-0.23471193000000001</v>
      </c>
      <c r="G738" s="2">
        <v>45017.608670879628</v>
      </c>
      <c r="H738">
        <v>-0.11320941</v>
      </c>
      <c r="I738">
        <v>-0.11351044</v>
      </c>
      <c r="J738">
        <v>8.7321855000000004E-2</v>
      </c>
      <c r="L738" s="2">
        <v>45017.608705752318</v>
      </c>
      <c r="M738">
        <v>-10.004391999999999</v>
      </c>
      <c r="N738">
        <v>-4.0797625000000002</v>
      </c>
      <c r="O738">
        <v>-2.3952154999999999</v>
      </c>
      <c r="P738" s="2">
        <v>45017.608668738423</v>
      </c>
      <c r="Q738">
        <v>-0.64596779999999998</v>
      </c>
      <c r="R738">
        <v>-0.38465001999999998</v>
      </c>
      <c r="S738">
        <v>-6.1055557000000002E-3</v>
      </c>
    </row>
    <row r="739" spans="3:19" x14ac:dyDescent="0.3">
      <c r="C739" s="2">
        <v>45017.608671134258</v>
      </c>
      <c r="D739">
        <v>9.7333590000000001</v>
      </c>
      <c r="E739">
        <v>1.8489552</v>
      </c>
      <c r="F739">
        <v>3.8320314000000001E-2</v>
      </c>
      <c r="G739" s="2">
        <v>45017.608671145834</v>
      </c>
      <c r="H739">
        <v>-0.12812312000000001</v>
      </c>
      <c r="I739">
        <v>-2.7229379999999998E-3</v>
      </c>
      <c r="J739">
        <v>8.7854479999999999E-2</v>
      </c>
      <c r="L739" s="2">
        <v>45017.608706307874</v>
      </c>
      <c r="M739">
        <v>-9.6765749999999997</v>
      </c>
      <c r="N739">
        <v>-4.2735810000000001</v>
      </c>
      <c r="O739">
        <v>-1.8161522999999999</v>
      </c>
      <c r="P739" s="2">
        <v>45017.608668749999</v>
      </c>
      <c r="Q739">
        <v>-0.61299782999999997</v>
      </c>
      <c r="R739">
        <v>-0.38465001999999998</v>
      </c>
      <c r="S739">
        <v>9.2804449999999997E-2</v>
      </c>
    </row>
    <row r="740" spans="3:19" x14ac:dyDescent="0.3">
      <c r="C740" s="2">
        <v>45017.608671365742</v>
      </c>
      <c r="D740">
        <v>9.9537019999999998</v>
      </c>
      <c r="E740">
        <v>1.3603711000000001</v>
      </c>
      <c r="F740">
        <v>-8.1430665999999999E-2</v>
      </c>
      <c r="G740" s="2">
        <v>45017.608671388887</v>
      </c>
      <c r="H740">
        <v>-9.7230440000000001E-2</v>
      </c>
      <c r="I740">
        <v>7.823716E-2</v>
      </c>
      <c r="J740">
        <v>7.2940779999999997E-2</v>
      </c>
      <c r="L740" s="2">
        <v>45017.608706319443</v>
      </c>
      <c r="M740">
        <v>-8.5328049999999998</v>
      </c>
      <c r="N740">
        <v>-4.3118663000000002</v>
      </c>
      <c r="O740">
        <v>-1.1940185000000001</v>
      </c>
      <c r="P740" s="2">
        <v>45017.608668761575</v>
      </c>
      <c r="Q740">
        <v>-0.74243559999999997</v>
      </c>
      <c r="R740">
        <v>-0.41884112000000001</v>
      </c>
      <c r="S740">
        <v>0.16118668</v>
      </c>
    </row>
    <row r="741" spans="3:19" x14ac:dyDescent="0.3">
      <c r="C741" s="2">
        <v>45017.608671620372</v>
      </c>
      <c r="D741">
        <v>10.097403</v>
      </c>
      <c r="E741">
        <v>1.0346485000000001</v>
      </c>
      <c r="F741">
        <v>0.17723145000000001</v>
      </c>
      <c r="G741" s="2">
        <v>45017.608671631948</v>
      </c>
      <c r="H741">
        <v>-7.6990420000000004E-2</v>
      </c>
      <c r="I741">
        <v>0.19222046000000001</v>
      </c>
      <c r="J741">
        <v>7.0810250000000005E-2</v>
      </c>
      <c r="L741" s="2">
        <v>45017.608706817133</v>
      </c>
      <c r="M741">
        <v>-8.145168</v>
      </c>
      <c r="N741">
        <v>-4.319045</v>
      </c>
      <c r="O741">
        <v>-0.73459655000000001</v>
      </c>
      <c r="P741" s="2">
        <v>45017.608669270834</v>
      </c>
      <c r="Q741">
        <v>-0.81692339999999997</v>
      </c>
      <c r="R741">
        <v>-0.42250444999999998</v>
      </c>
      <c r="S741">
        <v>0.24544334000000001</v>
      </c>
    </row>
    <row r="742" spans="3:19" x14ac:dyDescent="0.3">
      <c r="C742" s="2">
        <v>45017.608671863425</v>
      </c>
      <c r="D742">
        <v>10.097403</v>
      </c>
      <c r="E742">
        <v>1.0011182000000001</v>
      </c>
      <c r="F742">
        <v>0.78077640000000004</v>
      </c>
      <c r="G742" s="2">
        <v>45017.608671875001</v>
      </c>
      <c r="H742">
        <v>1.3024424999999999E-2</v>
      </c>
      <c r="I742">
        <v>0.30513849999999998</v>
      </c>
      <c r="J742">
        <v>7.8267105000000003E-2</v>
      </c>
      <c r="L742" s="2">
        <v>45017.608706840278</v>
      </c>
      <c r="M742">
        <v>-8.6955179999999999</v>
      </c>
      <c r="N742">
        <v>-4.2807599999999999</v>
      </c>
      <c r="O742">
        <v>-0.37567315000000001</v>
      </c>
      <c r="P742" s="2">
        <v>45017.60866928241</v>
      </c>
      <c r="Q742">
        <v>-0.80227004999999996</v>
      </c>
      <c r="R742">
        <v>-0.38953447000000002</v>
      </c>
      <c r="S742">
        <v>0.33946890000000002</v>
      </c>
    </row>
    <row r="743" spans="3:19" x14ac:dyDescent="0.3">
      <c r="C743" s="2">
        <v>45017.608672083334</v>
      </c>
      <c r="D743">
        <v>9.9872320000000006</v>
      </c>
      <c r="E743">
        <v>1.1591895000000001</v>
      </c>
      <c r="F743">
        <v>0.73287599999999997</v>
      </c>
      <c r="G743" s="2">
        <v>45017.60867209491</v>
      </c>
      <c r="H743">
        <v>0.18399936</v>
      </c>
      <c r="I743">
        <v>0.31845430000000002</v>
      </c>
      <c r="J743">
        <v>6.2288135000000001E-2</v>
      </c>
      <c r="L743" s="2">
        <v>45017.608707326392</v>
      </c>
      <c r="M743">
        <v>-9.3702939999999995</v>
      </c>
      <c r="N743">
        <v>-4.1467613999999999</v>
      </c>
      <c r="O743">
        <v>7.6570324999999995E-2</v>
      </c>
      <c r="P743" s="2">
        <v>45017.608669780093</v>
      </c>
      <c r="Q743">
        <v>-0.83279780000000003</v>
      </c>
      <c r="R743">
        <v>-0.37976557</v>
      </c>
      <c r="S743">
        <v>0.36999667000000003</v>
      </c>
    </row>
    <row r="744" spans="3:19" x14ac:dyDescent="0.3">
      <c r="C744" s="2">
        <v>45017.608672314818</v>
      </c>
      <c r="D744">
        <v>10.001602</v>
      </c>
      <c r="E744">
        <v>1.6238233</v>
      </c>
      <c r="F744">
        <v>0.34967284999999998</v>
      </c>
      <c r="G744" s="2">
        <v>45017.608672326387</v>
      </c>
      <c r="H744">
        <v>0.28519949999999999</v>
      </c>
      <c r="I744">
        <v>0.30833430000000001</v>
      </c>
      <c r="J744">
        <v>5.2964882999999999E-3</v>
      </c>
      <c r="L744" s="2">
        <v>45017.608707361112</v>
      </c>
      <c r="M744">
        <v>-9.7890379999999997</v>
      </c>
      <c r="N744">
        <v>-3.8452660000000001</v>
      </c>
      <c r="O744">
        <v>0.17467605</v>
      </c>
      <c r="P744" s="2">
        <v>45017.608670358793</v>
      </c>
      <c r="Q744">
        <v>-0.83401895000000004</v>
      </c>
      <c r="R744">
        <v>-0.37976557</v>
      </c>
      <c r="S744">
        <v>0.36389112000000001</v>
      </c>
    </row>
    <row r="745" spans="3:19" x14ac:dyDescent="0.3">
      <c r="C745" s="2">
        <v>45017.608672499999</v>
      </c>
      <c r="D745">
        <v>9.5034379999999992</v>
      </c>
      <c r="E745">
        <v>1.8202149000000001</v>
      </c>
      <c r="F745">
        <v>0.42631350000000001</v>
      </c>
      <c r="G745" s="2">
        <v>45017.608672511575</v>
      </c>
      <c r="H745">
        <v>0.27561212000000002</v>
      </c>
      <c r="I745">
        <v>0.3152585</v>
      </c>
      <c r="J745">
        <v>-8.3653089999999999E-2</v>
      </c>
      <c r="L745" s="2">
        <v>45017.608707847219</v>
      </c>
      <c r="M745">
        <v>-8.9347999999999992</v>
      </c>
      <c r="N745">
        <v>-3.6394831999999999</v>
      </c>
      <c r="O745">
        <v>0.36131623000000002</v>
      </c>
      <c r="P745" s="2">
        <v>45017.608670381946</v>
      </c>
      <c r="Q745">
        <v>-0.66184220000000005</v>
      </c>
      <c r="R745">
        <v>-0.30527779999999999</v>
      </c>
      <c r="S745">
        <v>0.36999667000000003</v>
      </c>
    </row>
    <row r="746" spans="3:19" x14ac:dyDescent="0.3">
      <c r="C746" s="2">
        <v>45017.608672766204</v>
      </c>
      <c r="D746">
        <v>9.1585549999999998</v>
      </c>
      <c r="E746">
        <v>1.8633252</v>
      </c>
      <c r="F746">
        <v>0.34967284999999998</v>
      </c>
      <c r="G746" s="2">
        <v>45017.60867277778</v>
      </c>
      <c r="H746">
        <v>0.16855302</v>
      </c>
      <c r="I746">
        <v>0.28915953999999999</v>
      </c>
      <c r="J746">
        <v>-0.15502582000000001</v>
      </c>
      <c r="L746" s="2">
        <v>45017.608708333333</v>
      </c>
      <c r="M746">
        <v>-7.9489570000000001</v>
      </c>
      <c r="N746">
        <v>-3.5868410000000002</v>
      </c>
      <c r="O746">
        <v>0.71545400000000003</v>
      </c>
      <c r="P746" s="2">
        <v>45017.60867040509</v>
      </c>
      <c r="Q746">
        <v>-0.45547447000000002</v>
      </c>
      <c r="R746">
        <v>-0.21491556000000001</v>
      </c>
      <c r="S746">
        <v>0.35167999999999999</v>
      </c>
    </row>
    <row r="747" spans="3:19" x14ac:dyDescent="0.3">
      <c r="C747" s="2">
        <v>45017.608672939816</v>
      </c>
      <c r="D747">
        <v>9.3645270000000007</v>
      </c>
      <c r="E747">
        <v>1.7531543999999999</v>
      </c>
      <c r="F747">
        <v>0.5604346</v>
      </c>
      <c r="G747" s="2">
        <v>45017.608672951392</v>
      </c>
      <c r="H747">
        <v>6.6287650000000004E-2</v>
      </c>
      <c r="I747">
        <v>0.31046483000000002</v>
      </c>
      <c r="J747">
        <v>-0.21521327000000001</v>
      </c>
      <c r="L747" s="2">
        <v>45017.608708368054</v>
      </c>
      <c r="M747">
        <v>-8.0949190000000009</v>
      </c>
      <c r="N747">
        <v>-3.8261235</v>
      </c>
      <c r="O747">
        <v>0.70827549999999995</v>
      </c>
      <c r="P747" s="2">
        <v>45017.608670856484</v>
      </c>
      <c r="Q747">
        <v>-0.33092110000000002</v>
      </c>
      <c r="R747">
        <v>-0.14287000999999999</v>
      </c>
      <c r="S747">
        <v>0.31382557999999999</v>
      </c>
    </row>
    <row r="748" spans="3:19" x14ac:dyDescent="0.3">
      <c r="C748" s="2">
        <v>45017.608673206021</v>
      </c>
      <c r="D748">
        <v>9.8866414999999996</v>
      </c>
      <c r="E748">
        <v>1.6765137999999999</v>
      </c>
      <c r="F748">
        <v>0.72808600000000001</v>
      </c>
      <c r="G748" s="2">
        <v>45017.60867321759</v>
      </c>
      <c r="H748">
        <v>6.7352910000000002E-2</v>
      </c>
      <c r="I748">
        <v>0.27957216000000001</v>
      </c>
      <c r="J748">
        <v>-0.19390798000000001</v>
      </c>
      <c r="L748" s="2">
        <v>45017.608708865744</v>
      </c>
      <c r="M748">
        <v>-9.0903329999999993</v>
      </c>
      <c r="N748">
        <v>-4.0247279999999996</v>
      </c>
      <c r="O748">
        <v>0.41874397000000002</v>
      </c>
      <c r="P748" s="2">
        <v>45017.608670891204</v>
      </c>
      <c r="Q748">
        <v>-0.31748890000000002</v>
      </c>
      <c r="R748">
        <v>-0.10745778</v>
      </c>
      <c r="S748">
        <v>0.29428779999999999</v>
      </c>
    </row>
    <row r="749" spans="3:19" x14ac:dyDescent="0.3">
      <c r="C749" s="2">
        <v>45017.608673449075</v>
      </c>
      <c r="D749">
        <v>10.533296999999999</v>
      </c>
      <c r="E749">
        <v>1.8441650999999999</v>
      </c>
      <c r="F749">
        <v>1.1975098</v>
      </c>
      <c r="G749" s="2">
        <v>45017.608673460651</v>
      </c>
      <c r="H749">
        <v>0.20690254999999999</v>
      </c>
      <c r="I749">
        <v>0.23855947</v>
      </c>
      <c r="J749">
        <v>-5.4358322000000001E-2</v>
      </c>
      <c r="L749" s="2">
        <v>45017.608709398148</v>
      </c>
      <c r="M749">
        <v>-10.346565</v>
      </c>
      <c r="N749">
        <v>-4.3740797000000002</v>
      </c>
      <c r="O749">
        <v>0.13878371</v>
      </c>
      <c r="P749" s="2">
        <v>45017.608670914349</v>
      </c>
      <c r="Q749">
        <v>-0.41761999999999999</v>
      </c>
      <c r="R749">
        <v>-8.9141116000000006E-2</v>
      </c>
      <c r="S749">
        <v>0.29672999999999999</v>
      </c>
    </row>
    <row r="750" spans="3:19" x14ac:dyDescent="0.3">
      <c r="C750" s="2">
        <v>45017.608673692128</v>
      </c>
      <c r="D750">
        <v>11.318863</v>
      </c>
      <c r="E750">
        <v>1.8872755000000001</v>
      </c>
      <c r="F750">
        <v>0.95800790000000002</v>
      </c>
      <c r="G750" s="2">
        <v>45017.608673703704</v>
      </c>
      <c r="H750">
        <v>0.41516175999999999</v>
      </c>
      <c r="I750">
        <v>0.13043511999999999</v>
      </c>
      <c r="J750">
        <v>9.2648170000000002E-2</v>
      </c>
      <c r="L750" s="2">
        <v>45017.608709444445</v>
      </c>
      <c r="M750">
        <v>-10.973485</v>
      </c>
      <c r="N750">
        <v>-4.9363932999999998</v>
      </c>
      <c r="O750">
        <v>0.20578273999999999</v>
      </c>
      <c r="P750" s="2">
        <v>45017.608671388887</v>
      </c>
      <c r="Q750">
        <v>-0.57758560000000003</v>
      </c>
      <c r="R750">
        <v>-9.6467780000000003E-2</v>
      </c>
      <c r="S750">
        <v>0.27352890000000002</v>
      </c>
    </row>
    <row r="751" spans="3:19" x14ac:dyDescent="0.3">
      <c r="C751" s="2">
        <v>45017.608673935189</v>
      </c>
      <c r="D751">
        <v>10.969189999999999</v>
      </c>
      <c r="E751">
        <v>2.2225782999999999</v>
      </c>
      <c r="F751">
        <v>-0.24908204</v>
      </c>
      <c r="G751" s="2">
        <v>45017.608673946757</v>
      </c>
      <c r="H751">
        <v>0.38746488000000001</v>
      </c>
      <c r="I751">
        <v>1.11255E-2</v>
      </c>
      <c r="J751">
        <v>0.13153031000000001</v>
      </c>
      <c r="L751" s="2">
        <v>45017.608710428241</v>
      </c>
      <c r="M751">
        <v>-10.057034</v>
      </c>
      <c r="N751">
        <v>-5.8576300000000003</v>
      </c>
      <c r="O751">
        <v>1.8017955000000001</v>
      </c>
      <c r="P751" s="2">
        <v>45017.608671388887</v>
      </c>
      <c r="Q751">
        <v>-0.65451556</v>
      </c>
      <c r="R751">
        <v>-8.3035559999999994E-2</v>
      </c>
      <c r="S751">
        <v>0.22224224000000001</v>
      </c>
    </row>
    <row r="752" spans="3:19" x14ac:dyDescent="0.3">
      <c r="C752" s="2">
        <v>45017.60867415509</v>
      </c>
      <c r="D752">
        <v>9.4794870000000007</v>
      </c>
      <c r="E752">
        <v>2.8261232000000001</v>
      </c>
      <c r="F752">
        <v>-0.1580713</v>
      </c>
      <c r="G752" s="2">
        <v>45017.608674166666</v>
      </c>
      <c r="H752">
        <v>0.15630247999999999</v>
      </c>
      <c r="I752">
        <v>5.2138179999999999E-2</v>
      </c>
      <c r="J752">
        <v>0.11129029999999999</v>
      </c>
      <c r="L752" s="2">
        <v>45017.608710462962</v>
      </c>
      <c r="M752">
        <v>-8.7625170000000008</v>
      </c>
      <c r="N752">
        <v>-4.6205406</v>
      </c>
      <c r="O752">
        <v>2.0195422000000001</v>
      </c>
      <c r="P752" s="2">
        <v>45017.608671863425</v>
      </c>
      <c r="Q752">
        <v>-0.52141446000000002</v>
      </c>
      <c r="R752">
        <v>-4.7623336000000002E-2</v>
      </c>
      <c r="S752">
        <v>0.15752332999999999</v>
      </c>
    </row>
    <row r="753" spans="1:19" x14ac:dyDescent="0.3">
      <c r="A753" s="1" t="s">
        <v>19</v>
      </c>
      <c r="B753" t="s">
        <v>20</v>
      </c>
      <c r="C753" s="2">
        <v>45017.60871104167</v>
      </c>
      <c r="D753">
        <v>10.150093</v>
      </c>
      <c r="E753">
        <v>2.7973827999999998</v>
      </c>
      <c r="F753">
        <v>1.9160157000000001E-2</v>
      </c>
      <c r="K753" t="s">
        <v>21</v>
      </c>
      <c r="L753" s="2">
        <v>45017.608710949076</v>
      </c>
      <c r="M753">
        <v>-8.0709909999999994</v>
      </c>
      <c r="N753">
        <v>-5.5154560000000004</v>
      </c>
      <c r="O753">
        <v>2.1320049999999999</v>
      </c>
      <c r="P753" s="2">
        <v>45017.60871349537</v>
      </c>
      <c r="Q753">
        <v>-1.1954678000000001</v>
      </c>
      <c r="R753">
        <v>-5.2507779999999997E-2</v>
      </c>
      <c r="S753">
        <v>0.74487780000000003</v>
      </c>
    </row>
    <row r="754" spans="1:19" x14ac:dyDescent="0.3">
      <c r="C754" s="2">
        <v>45017.60871148148</v>
      </c>
      <c r="D754">
        <v>9.5896589999999993</v>
      </c>
      <c r="E754">
        <v>2.179468</v>
      </c>
      <c r="F754">
        <v>-1.2741505</v>
      </c>
      <c r="L754" s="2">
        <v>45017.60871349537</v>
      </c>
      <c r="M754">
        <v>-7.7742804999999997</v>
      </c>
      <c r="N754">
        <v>-7.0516480000000001</v>
      </c>
      <c r="O754">
        <v>2.5962125999999999</v>
      </c>
      <c r="P754" s="2">
        <v>45017.60871349537</v>
      </c>
      <c r="Q754">
        <v>-9.6467780000000003E-2</v>
      </c>
      <c r="R754">
        <v>0.20392556000000001</v>
      </c>
      <c r="S754">
        <v>0.41884112000000001</v>
      </c>
    </row>
    <row r="755" spans="1:19" x14ac:dyDescent="0.3">
      <c r="C755" s="2">
        <v>45017.608711944442</v>
      </c>
      <c r="D755">
        <v>9.297466</v>
      </c>
      <c r="E755">
        <v>2.0501368000000002</v>
      </c>
      <c r="F755">
        <v>1.9208057000000001</v>
      </c>
      <c r="L755" s="2">
        <v>45017.60871349537</v>
      </c>
      <c r="M755">
        <v>-9.9517500000000005</v>
      </c>
      <c r="N755">
        <v>-6.6137620000000004</v>
      </c>
      <c r="O755">
        <v>2.1966112</v>
      </c>
      <c r="P755" s="2">
        <v>45017.60871349537</v>
      </c>
      <c r="Q755">
        <v>0.88042116000000004</v>
      </c>
      <c r="R755">
        <v>0.35045890000000002</v>
      </c>
      <c r="S755">
        <v>0.10135223</v>
      </c>
    </row>
    <row r="756" spans="1:19" x14ac:dyDescent="0.3">
      <c r="C756" s="2">
        <v>45017.60871216435</v>
      </c>
      <c r="D756">
        <v>9.532178</v>
      </c>
      <c r="E756">
        <v>1.5567628</v>
      </c>
      <c r="F756">
        <v>3.1614258</v>
      </c>
      <c r="L756" s="2">
        <v>45017.60871349537</v>
      </c>
      <c r="M756">
        <v>-9.9182500000000005</v>
      </c>
      <c r="N756">
        <v>-4.4697930000000001</v>
      </c>
      <c r="O756">
        <v>2.0243280000000001</v>
      </c>
      <c r="P756" s="2">
        <v>45017.60871349537</v>
      </c>
      <c r="Q756">
        <v>1.3249055999999999</v>
      </c>
      <c r="R756">
        <v>0.33580557</v>
      </c>
      <c r="S756">
        <v>-8.0593339999999999E-2</v>
      </c>
    </row>
    <row r="757" spans="1:19" x14ac:dyDescent="0.3">
      <c r="C757" s="2">
        <v>45017.608712615744</v>
      </c>
      <c r="D757">
        <v>10.073453000000001</v>
      </c>
      <c r="E757">
        <v>1.9160157000000001E-2</v>
      </c>
      <c r="F757">
        <v>2.1507277</v>
      </c>
      <c r="L757" s="2">
        <v>45017.60871349537</v>
      </c>
      <c r="M757">
        <v>-9.1501540000000006</v>
      </c>
      <c r="N757">
        <v>-2.7326035000000002</v>
      </c>
      <c r="O757">
        <v>1.9405791999999999</v>
      </c>
      <c r="P757" s="2">
        <v>45017.60871349537</v>
      </c>
      <c r="Q757">
        <v>1.2638501</v>
      </c>
      <c r="R757">
        <v>0.22224224000000001</v>
      </c>
      <c r="S757">
        <v>-0.20148334000000001</v>
      </c>
    </row>
    <row r="758" spans="1:19" x14ac:dyDescent="0.3">
      <c r="C758" s="2">
        <v>45017.608713078705</v>
      </c>
      <c r="D758">
        <v>9.7189890000000005</v>
      </c>
      <c r="E758">
        <v>-0.76640629999999998</v>
      </c>
      <c r="F758">
        <v>3.2524365999999998</v>
      </c>
      <c r="L758" s="2">
        <v>45017.608713506947</v>
      </c>
      <c r="M758">
        <v>-8.9826564999999992</v>
      </c>
      <c r="N758">
        <v>-2.3042881</v>
      </c>
      <c r="O758">
        <v>1.5553347</v>
      </c>
      <c r="P758" s="2">
        <v>45017.60871349537</v>
      </c>
      <c r="Q758">
        <v>1.0196278000000001</v>
      </c>
      <c r="R758">
        <v>0.13798556000000001</v>
      </c>
      <c r="S758">
        <v>-0.34069001999999998</v>
      </c>
    </row>
    <row r="759" spans="1:19" x14ac:dyDescent="0.3">
      <c r="C759" s="2">
        <v>45017.608713541667</v>
      </c>
      <c r="D759">
        <v>9.5944489999999991</v>
      </c>
      <c r="E759">
        <v>0.68497560000000002</v>
      </c>
      <c r="F759">
        <v>0.64186525000000005</v>
      </c>
      <c r="L759" s="2">
        <v>45017.608713506947</v>
      </c>
      <c r="M759">
        <v>-9.327223</v>
      </c>
      <c r="N759">
        <v>-1.6055839999999999</v>
      </c>
      <c r="O759">
        <v>1.2203394999999999</v>
      </c>
      <c r="P759" s="2">
        <v>45017.60871349537</v>
      </c>
      <c r="Q759">
        <v>0.82180779999999998</v>
      </c>
      <c r="R759">
        <v>3.6633336000000002E-3</v>
      </c>
      <c r="S759">
        <v>-0.42250444999999998</v>
      </c>
    </row>
    <row r="760" spans="1:19" x14ac:dyDescent="0.3">
      <c r="C760" s="2">
        <v>45017.60871403935</v>
      </c>
      <c r="D760">
        <v>10.178832999999999</v>
      </c>
      <c r="E760">
        <v>2.6393116000000001</v>
      </c>
      <c r="F760">
        <v>-1.8729054000000001</v>
      </c>
      <c r="L760" s="2">
        <v>45017.608713506947</v>
      </c>
      <c r="M760">
        <v>-10.444671</v>
      </c>
      <c r="N760">
        <v>-1.0360921999999999</v>
      </c>
      <c r="O760">
        <v>4.0677983000000001E-2</v>
      </c>
      <c r="P760" s="2">
        <v>45017.608713506947</v>
      </c>
      <c r="Q760">
        <v>0.84745115000000004</v>
      </c>
      <c r="R760">
        <v>-5.3728890000000001E-2</v>
      </c>
      <c r="S760">
        <v>-0.48233890000000001</v>
      </c>
    </row>
    <row r="761" spans="1:19" x14ac:dyDescent="0.3">
      <c r="C761" s="2">
        <v>45017.608714560185</v>
      </c>
      <c r="D761">
        <v>9.3453665000000008</v>
      </c>
      <c r="E761">
        <v>1.9782862999999999</v>
      </c>
      <c r="F761">
        <v>3.0177247999999999</v>
      </c>
      <c r="L761" s="2">
        <v>45017.608713506947</v>
      </c>
      <c r="M761">
        <v>-10.430313999999999</v>
      </c>
      <c r="N761">
        <v>-1.8903297999999999</v>
      </c>
      <c r="O761">
        <v>-2.3928227E-2</v>
      </c>
      <c r="P761" s="2">
        <v>45017.608713506947</v>
      </c>
      <c r="Q761">
        <v>0.88286334</v>
      </c>
      <c r="R761">
        <v>6.1055557000000002E-3</v>
      </c>
      <c r="S761">
        <v>-0.61666113</v>
      </c>
    </row>
    <row r="762" spans="1:19" x14ac:dyDescent="0.3">
      <c r="C762" s="2">
        <v>45017.608714965281</v>
      </c>
      <c r="D762">
        <v>9.8387399999999996</v>
      </c>
      <c r="E762">
        <v>1.9447559000000001</v>
      </c>
      <c r="F762">
        <v>0.22992188</v>
      </c>
      <c r="L762" s="2">
        <v>45017.608713506947</v>
      </c>
      <c r="M762">
        <v>-9.9972130000000003</v>
      </c>
      <c r="N762">
        <v>-3.0508489999999999</v>
      </c>
      <c r="O762">
        <v>0.75134630000000002</v>
      </c>
      <c r="P762" s="2">
        <v>45017.608713506947</v>
      </c>
      <c r="Q762">
        <v>0.50431890000000001</v>
      </c>
      <c r="R762">
        <v>6.4718894999999999E-2</v>
      </c>
      <c r="S762">
        <v>-0.76441555999999999</v>
      </c>
    </row>
    <row r="763" spans="1:19" x14ac:dyDescent="0.3">
      <c r="C763" s="2">
        <v>45017.608715636576</v>
      </c>
      <c r="D763">
        <v>9.8626909999999999</v>
      </c>
      <c r="E763">
        <v>1.5998730999999999</v>
      </c>
      <c r="F763">
        <v>1.0154882999999999</v>
      </c>
      <c r="L763" s="2">
        <v>45017.608714050926</v>
      </c>
      <c r="M763">
        <v>-9.9469630000000002</v>
      </c>
      <c r="N763">
        <v>-2.1104696000000001</v>
      </c>
      <c r="O763">
        <v>0.22253250999999999</v>
      </c>
      <c r="P763" s="2">
        <v>45017.608713506947</v>
      </c>
      <c r="Q763">
        <v>-0.28940335</v>
      </c>
      <c r="R763">
        <v>4.1517779999999997E-2</v>
      </c>
      <c r="S763">
        <v>-0.90117999999999998</v>
      </c>
    </row>
    <row r="764" spans="1:19" x14ac:dyDescent="0.3">
      <c r="C764" s="2">
        <v>45017.608716157411</v>
      </c>
      <c r="D764">
        <v>9.8722709999999996</v>
      </c>
      <c r="E764">
        <v>1.1783496</v>
      </c>
      <c r="F764">
        <v>1.2406200999999999</v>
      </c>
      <c r="L764" s="2">
        <v>45017.608714050926</v>
      </c>
      <c r="M764">
        <v>-9.8584289999999992</v>
      </c>
      <c r="N764">
        <v>-1.6845471999999999</v>
      </c>
      <c r="O764">
        <v>-0.41635114000000001</v>
      </c>
      <c r="P764" s="2">
        <v>45017.608713506947</v>
      </c>
      <c r="Q764">
        <v>-0.76441555999999999</v>
      </c>
      <c r="R764">
        <v>4.5181114000000001E-2</v>
      </c>
      <c r="S764">
        <v>-0.92315999999999998</v>
      </c>
    </row>
    <row r="765" spans="1:19" x14ac:dyDescent="0.3">
      <c r="C765" s="2">
        <v>45017.608716365743</v>
      </c>
      <c r="D765">
        <v>9.7525200000000005</v>
      </c>
      <c r="E765">
        <v>1.1687696000000001</v>
      </c>
      <c r="F765">
        <v>1.2981005999999999</v>
      </c>
      <c r="L765" s="2">
        <v>45017.608714571761</v>
      </c>
      <c r="M765">
        <v>-9.5521480000000007</v>
      </c>
      <c r="N765">
        <v>-1.2083755</v>
      </c>
      <c r="O765">
        <v>0.11246266000000001</v>
      </c>
      <c r="P765" s="2">
        <v>45017.608713506947</v>
      </c>
      <c r="Q765">
        <v>-0.21613668</v>
      </c>
      <c r="R765">
        <v>0.11600555999999999</v>
      </c>
      <c r="S765">
        <v>-0.88774779999999998</v>
      </c>
    </row>
    <row r="766" spans="1:19" x14ac:dyDescent="0.3">
      <c r="C766" s="2">
        <v>45017.608716608796</v>
      </c>
      <c r="D766">
        <v>9.7381499999999992</v>
      </c>
      <c r="E766">
        <v>1.0681788000000001</v>
      </c>
      <c r="F766">
        <v>1.5663427999999999</v>
      </c>
      <c r="L766" s="2">
        <v>45017.608715104165</v>
      </c>
      <c r="M766">
        <v>-9.7005029999999994</v>
      </c>
      <c r="N766">
        <v>-8.135597E-2</v>
      </c>
      <c r="O766">
        <v>0.25124636</v>
      </c>
      <c r="P766" s="2">
        <v>45017.608713506947</v>
      </c>
      <c r="Q766">
        <v>0.9878789</v>
      </c>
      <c r="R766">
        <v>0.35412225000000003</v>
      </c>
      <c r="S766">
        <v>-0.87431559999999997</v>
      </c>
    </row>
    <row r="767" spans="1:19" x14ac:dyDescent="0.3">
      <c r="C767" s="2">
        <v>45017.608716840281</v>
      </c>
      <c r="D767">
        <v>9.8291609999999991</v>
      </c>
      <c r="E767">
        <v>1.0538087</v>
      </c>
      <c r="F767">
        <v>1.3603711000000001</v>
      </c>
      <c r="L767" s="2">
        <v>45017.608715115741</v>
      </c>
      <c r="M767">
        <v>-10.040284</v>
      </c>
      <c r="N767">
        <v>-0.33978079999999999</v>
      </c>
      <c r="O767">
        <v>-0.22731815</v>
      </c>
      <c r="P767" s="2">
        <v>45017.608713518515</v>
      </c>
      <c r="Q767">
        <v>1.7266512000000001</v>
      </c>
      <c r="R767">
        <v>0.54827890000000001</v>
      </c>
      <c r="S767">
        <v>-0.91217004999999995</v>
      </c>
    </row>
    <row r="768" spans="1:19" x14ac:dyDescent="0.3">
      <c r="C768" s="2">
        <v>45017.608717060182</v>
      </c>
      <c r="D768">
        <v>9.8722709999999996</v>
      </c>
      <c r="E768">
        <v>1.101709</v>
      </c>
      <c r="F768">
        <v>1.3555812</v>
      </c>
      <c r="L768" s="2">
        <v>45017.608715601855</v>
      </c>
      <c r="M768">
        <v>-9.7842520000000004</v>
      </c>
      <c r="N768">
        <v>-0.95952190000000004</v>
      </c>
      <c r="O768">
        <v>-5.5034920000000001E-2</v>
      </c>
      <c r="P768" s="2">
        <v>45017.608714050926</v>
      </c>
      <c r="Q768">
        <v>1.9513357</v>
      </c>
      <c r="R768">
        <v>0.51653004000000002</v>
      </c>
      <c r="S768">
        <v>-0.8865267</v>
      </c>
    </row>
    <row r="769" spans="3:19" x14ac:dyDescent="0.3">
      <c r="C769" s="2">
        <v>45017.608717268522</v>
      </c>
      <c r="D769">
        <v>9.8052100000000006</v>
      </c>
      <c r="E769">
        <v>1.1879297</v>
      </c>
      <c r="F769">
        <v>1.4609619</v>
      </c>
      <c r="L769" s="2">
        <v>45017.608716180555</v>
      </c>
      <c r="M769">
        <v>-9.4755769999999995</v>
      </c>
      <c r="N769">
        <v>-1.3639089</v>
      </c>
      <c r="O769">
        <v>0.42831524999999998</v>
      </c>
      <c r="P769" s="2">
        <v>45017.608714062502</v>
      </c>
      <c r="Q769">
        <v>2.1674723999999999</v>
      </c>
      <c r="R769">
        <v>0.42738890000000002</v>
      </c>
      <c r="S769">
        <v>-0.80104892999999999</v>
      </c>
    </row>
    <row r="770" spans="3:19" x14ac:dyDescent="0.3">
      <c r="C770" s="2">
        <v>45017.60871753472</v>
      </c>
      <c r="D770">
        <v>9.7141999999999999</v>
      </c>
      <c r="E770">
        <v>1.4322218</v>
      </c>
      <c r="F770">
        <v>1.2789404</v>
      </c>
      <c r="L770" s="2">
        <v>45017.608716180555</v>
      </c>
      <c r="M770">
        <v>-9.6143619999999999</v>
      </c>
      <c r="N770">
        <v>-1.5337993000000001</v>
      </c>
      <c r="O770">
        <v>1.1030911999999999</v>
      </c>
      <c r="P770" s="2">
        <v>45017.608714571761</v>
      </c>
      <c r="Q770">
        <v>2.4275690000000001</v>
      </c>
      <c r="R770">
        <v>0.39930335</v>
      </c>
      <c r="S770">
        <v>-0.66428447000000002</v>
      </c>
    </row>
    <row r="771" spans="3:19" x14ac:dyDescent="0.3">
      <c r="C771" s="2">
        <v>45017.608717766205</v>
      </c>
      <c r="D771">
        <v>9.6183990000000001</v>
      </c>
      <c r="E771">
        <v>1.6813037</v>
      </c>
      <c r="F771">
        <v>1.1400292999999999</v>
      </c>
      <c r="L771" s="2">
        <v>45017.608716655093</v>
      </c>
      <c r="M771">
        <v>-9.9756774999999998</v>
      </c>
      <c r="N771">
        <v>-2.1463618000000002</v>
      </c>
      <c r="O771">
        <v>1.2442678</v>
      </c>
      <c r="P771" s="2">
        <v>45017.608714571761</v>
      </c>
      <c r="Q771">
        <v>2.1015321999999999</v>
      </c>
      <c r="R771">
        <v>0.36999667000000003</v>
      </c>
      <c r="S771">
        <v>-0.53728889999999996</v>
      </c>
    </row>
    <row r="772" spans="3:19" x14ac:dyDescent="0.3">
      <c r="C772" s="2">
        <v>45017.608717997682</v>
      </c>
      <c r="D772">
        <v>9.7285699999999995</v>
      </c>
      <c r="E772">
        <v>1.839375</v>
      </c>
      <c r="F772">
        <v>1.1591895000000001</v>
      </c>
      <c r="L772" s="2">
        <v>45017.608716666669</v>
      </c>
      <c r="M772">
        <v>-9.8584289999999992</v>
      </c>
      <c r="N772">
        <v>-2.7517459999999998</v>
      </c>
      <c r="O772">
        <v>1.4931213999999999</v>
      </c>
      <c r="P772" s="2">
        <v>45017.608715115741</v>
      </c>
      <c r="Q772">
        <v>1.4409111999999999</v>
      </c>
      <c r="R772">
        <v>0.34679556</v>
      </c>
      <c r="S772">
        <v>-0.53606779999999998</v>
      </c>
    </row>
    <row r="773" spans="3:19" x14ac:dyDescent="0.3">
      <c r="C773" s="2">
        <v>45017.608718217591</v>
      </c>
      <c r="D773">
        <v>9.8483210000000003</v>
      </c>
      <c r="E773">
        <v>1.9112256999999999</v>
      </c>
      <c r="F773">
        <v>1.0777588</v>
      </c>
      <c r="L773" s="2">
        <v>45017.608717210649</v>
      </c>
      <c r="M773">
        <v>-9.4444710000000001</v>
      </c>
      <c r="N773">
        <v>-3.1417760000000001</v>
      </c>
      <c r="O773">
        <v>1.2681960000000001</v>
      </c>
      <c r="P773" s="2">
        <v>45017.608715115741</v>
      </c>
      <c r="Q773">
        <v>0.95979340000000002</v>
      </c>
      <c r="R773">
        <v>0.29672999999999999</v>
      </c>
      <c r="S773">
        <v>-0.50798224999999997</v>
      </c>
    </row>
    <row r="774" spans="3:19" x14ac:dyDescent="0.3">
      <c r="C774" s="2">
        <v>45017.608718437499</v>
      </c>
      <c r="D774">
        <v>9.915381</v>
      </c>
      <c r="E774">
        <v>1.9112256999999999</v>
      </c>
      <c r="F774">
        <v>1.0681788000000001</v>
      </c>
      <c r="L774" s="2">
        <v>45017.608717731484</v>
      </c>
      <c r="M774">
        <v>-9.3894359999999999</v>
      </c>
      <c r="N774">
        <v>-3.1441688999999999</v>
      </c>
      <c r="O774">
        <v>0.92123670000000002</v>
      </c>
      <c r="P774" s="2">
        <v>45017.608715127317</v>
      </c>
      <c r="Q774">
        <v>0.70458114000000005</v>
      </c>
      <c r="R774">
        <v>0.24422224000000001</v>
      </c>
      <c r="S774">
        <v>-0.40174556</v>
      </c>
    </row>
    <row r="775" spans="3:19" x14ac:dyDescent="0.3">
      <c r="C775" s="2">
        <v>45017.608718923613</v>
      </c>
      <c r="D775">
        <v>9.8147909999999996</v>
      </c>
      <c r="E775">
        <v>1.8489552</v>
      </c>
      <c r="F775">
        <v>1.0825488999999999</v>
      </c>
      <c r="L775" s="2">
        <v>45017.608717766205</v>
      </c>
      <c r="M775">
        <v>-9.4923280000000005</v>
      </c>
      <c r="N775">
        <v>-3.1106693999999999</v>
      </c>
      <c r="O775">
        <v>0.55274199999999996</v>
      </c>
      <c r="P775" s="2">
        <v>45017.608716168979</v>
      </c>
      <c r="Q775">
        <v>0.56171112999999995</v>
      </c>
      <c r="R775">
        <v>0.23201111999999999</v>
      </c>
      <c r="S775">
        <v>-0.29550890000000002</v>
      </c>
    </row>
    <row r="776" spans="3:19" x14ac:dyDescent="0.3">
      <c r="C776" s="2">
        <v>45017.608719328702</v>
      </c>
      <c r="D776">
        <v>9.7812605000000001</v>
      </c>
      <c r="E776">
        <v>1.6956739999999999</v>
      </c>
      <c r="F776">
        <v>1.0729687999999999</v>
      </c>
      <c r="L776" s="2">
        <v>45017.608718229167</v>
      </c>
      <c r="M776">
        <v>-9.4851489999999998</v>
      </c>
      <c r="N776">
        <v>-2.7684958000000002</v>
      </c>
      <c r="O776">
        <v>0.38285163</v>
      </c>
      <c r="P776" s="2">
        <v>45017.608716180555</v>
      </c>
      <c r="Q776">
        <v>0.40052447000000002</v>
      </c>
      <c r="R776">
        <v>0.24178000999999999</v>
      </c>
      <c r="S776">
        <v>-0.20881</v>
      </c>
    </row>
    <row r="777" spans="3:19" x14ac:dyDescent="0.3">
      <c r="C777" s="2">
        <v>45017.608719849537</v>
      </c>
      <c r="D777">
        <v>9.7956299999999992</v>
      </c>
      <c r="E777">
        <v>1.7962648000000001</v>
      </c>
      <c r="F777">
        <v>1.0538087</v>
      </c>
      <c r="L777" s="2">
        <v>45017.608718773146</v>
      </c>
      <c r="M777">
        <v>-9.4181500000000007</v>
      </c>
      <c r="N777">
        <v>-2.2420746999999999</v>
      </c>
      <c r="O777">
        <v>0.43788653999999999</v>
      </c>
      <c r="P777" s="2">
        <v>45017.608716180555</v>
      </c>
      <c r="Q777">
        <v>-1.7095556000000001E-2</v>
      </c>
      <c r="R777">
        <v>0.20881</v>
      </c>
      <c r="S777">
        <v>-0.14775445000000001</v>
      </c>
    </row>
    <row r="778" spans="3:19" x14ac:dyDescent="0.3">
      <c r="C778" s="2">
        <v>45017.608720358796</v>
      </c>
      <c r="D778">
        <v>9.8195800000000002</v>
      </c>
      <c r="E778">
        <v>1.8010546999999999</v>
      </c>
      <c r="F778">
        <v>1.0442286000000001</v>
      </c>
      <c r="L778" s="2">
        <v>45017.608718784722</v>
      </c>
      <c r="M778">
        <v>-9.4109719999999992</v>
      </c>
      <c r="N778">
        <v>-2.1631117</v>
      </c>
      <c r="O778">
        <v>0.5838487</v>
      </c>
      <c r="P778" s="2">
        <v>45017.608716643517</v>
      </c>
      <c r="Q778">
        <v>-0.36389112000000001</v>
      </c>
      <c r="R778">
        <v>0.17828223000000001</v>
      </c>
      <c r="S778">
        <v>-6.5939999999999999E-2</v>
      </c>
    </row>
    <row r="779" spans="3:19" x14ac:dyDescent="0.3">
      <c r="C779" s="2">
        <v>45017.608720532407</v>
      </c>
      <c r="D779">
        <v>9.6758795000000006</v>
      </c>
      <c r="E779">
        <v>1.8250048999999999</v>
      </c>
      <c r="F779">
        <v>0.9963282</v>
      </c>
      <c r="L779" s="2">
        <v>45017.608719293981</v>
      </c>
      <c r="M779">
        <v>-9.4109719999999992</v>
      </c>
      <c r="N779">
        <v>-2.4574289999999999</v>
      </c>
      <c r="O779">
        <v>0.80877405000000002</v>
      </c>
      <c r="P779" s="2">
        <v>45017.608716655093</v>
      </c>
      <c r="Q779">
        <v>-0.47257002999999997</v>
      </c>
      <c r="R779">
        <v>5.3728890000000001E-2</v>
      </c>
      <c r="S779">
        <v>-2.5643334E-2</v>
      </c>
    </row>
    <row r="780" spans="3:19" x14ac:dyDescent="0.3">
      <c r="C780" s="2">
        <v>45017.608721006945</v>
      </c>
      <c r="D780">
        <v>9.7237799999999996</v>
      </c>
      <c r="E780">
        <v>1.7292042000000001</v>
      </c>
      <c r="F780">
        <v>1.101709</v>
      </c>
      <c r="L780" s="2">
        <v>45017.60871980324</v>
      </c>
      <c r="M780">
        <v>-9.5688980000000008</v>
      </c>
      <c r="N780">
        <v>-2.3138595</v>
      </c>
      <c r="O780">
        <v>0.66999036000000001</v>
      </c>
      <c r="P780" s="2">
        <v>45017.608716666669</v>
      </c>
      <c r="Q780">
        <v>-0.43227336</v>
      </c>
      <c r="R780">
        <v>-0.11844778</v>
      </c>
      <c r="S780">
        <v>1.2211111E-2</v>
      </c>
    </row>
    <row r="781" spans="3:19" x14ac:dyDescent="0.3">
      <c r="C781" s="2">
        <v>45017.608721689816</v>
      </c>
      <c r="D781">
        <v>9.82437</v>
      </c>
      <c r="E781">
        <v>1.5807129</v>
      </c>
      <c r="F781">
        <v>1.0729687999999999</v>
      </c>
      <c r="L781" s="2">
        <v>45017.608719814816</v>
      </c>
      <c r="M781">
        <v>-9.4683989999999998</v>
      </c>
      <c r="N781">
        <v>-2.5196423999999999</v>
      </c>
      <c r="O781">
        <v>0.79920274000000002</v>
      </c>
      <c r="P781" s="2">
        <v>45017.608716666669</v>
      </c>
      <c r="Q781">
        <v>-0.27719222999999998</v>
      </c>
      <c r="R781">
        <v>-0.18683000999999999</v>
      </c>
      <c r="S781">
        <v>3.0527780000000001E-2</v>
      </c>
    </row>
    <row r="782" spans="3:19" x14ac:dyDescent="0.3">
      <c r="C782" s="2">
        <v>45017.608721875004</v>
      </c>
      <c r="D782">
        <v>9.8147909999999996</v>
      </c>
      <c r="E782">
        <v>1.5040723</v>
      </c>
      <c r="F782">
        <v>1.1208692</v>
      </c>
      <c r="L782" s="2">
        <v>45017.608720324075</v>
      </c>
      <c r="M782">
        <v>-9.3032939999999993</v>
      </c>
      <c r="N782">
        <v>-2.7326035000000002</v>
      </c>
      <c r="O782">
        <v>0.93080799999999997</v>
      </c>
      <c r="P782" s="2">
        <v>45017.608717199073</v>
      </c>
      <c r="Q782">
        <v>-3.5412222E-2</v>
      </c>
      <c r="R782">
        <v>-0.13432222999999999</v>
      </c>
      <c r="S782">
        <v>4.1517779999999997E-2</v>
      </c>
    </row>
    <row r="783" spans="3:19" x14ac:dyDescent="0.3">
      <c r="C783" s="2">
        <v>45017.608722395831</v>
      </c>
      <c r="D783">
        <v>9.8052100000000006</v>
      </c>
      <c r="E783">
        <v>1.5232325</v>
      </c>
      <c r="F783">
        <v>1.2022998</v>
      </c>
      <c r="L783" s="2">
        <v>45017.608720335651</v>
      </c>
      <c r="M783">
        <v>-9.2865450000000003</v>
      </c>
      <c r="N783">
        <v>-3.0412775999999999</v>
      </c>
      <c r="O783">
        <v>0.98584293999999995</v>
      </c>
      <c r="P783" s="2">
        <v>45017.608717210649</v>
      </c>
      <c r="Q783">
        <v>0.22224224000000001</v>
      </c>
      <c r="R783">
        <v>-4.1517779999999997E-2</v>
      </c>
      <c r="S783">
        <v>5.0065560000000002E-2</v>
      </c>
    </row>
    <row r="784" spans="3:19" x14ac:dyDescent="0.3">
      <c r="C784" s="2">
        <v>45017.608722847224</v>
      </c>
      <c r="D784">
        <v>9.7525200000000005</v>
      </c>
      <c r="E784">
        <v>1.5519727000000001</v>
      </c>
      <c r="F784">
        <v>1.0681788000000001</v>
      </c>
      <c r="L784" s="2">
        <v>45017.608720833334</v>
      </c>
      <c r="M784">
        <v>-9.193225</v>
      </c>
      <c r="N784">
        <v>-3.1728828</v>
      </c>
      <c r="O784">
        <v>0.97866445999999996</v>
      </c>
      <c r="P784" s="2">
        <v>45017.608717743053</v>
      </c>
      <c r="Q784">
        <v>0.46768557999999999</v>
      </c>
      <c r="R784">
        <v>2.4422223E-2</v>
      </c>
      <c r="S784">
        <v>6.2276669999999999E-2</v>
      </c>
    </row>
    <row r="785" spans="3:19" x14ac:dyDescent="0.3">
      <c r="C785" s="2">
        <v>45017.60872329861</v>
      </c>
      <c r="D785">
        <v>9.8195800000000002</v>
      </c>
      <c r="E785">
        <v>1.4705421000000001</v>
      </c>
      <c r="F785">
        <v>1.1208692</v>
      </c>
      <c r="L785" s="2">
        <v>45017.608721886572</v>
      </c>
      <c r="M785">
        <v>-9.2027959999999993</v>
      </c>
      <c r="N785">
        <v>-3.0675986000000002</v>
      </c>
      <c r="O785">
        <v>0.84945199999999998</v>
      </c>
      <c r="P785" s="2">
        <v>45017.608717743053</v>
      </c>
      <c r="Q785">
        <v>0.65695780000000004</v>
      </c>
      <c r="R785">
        <v>4.6402222999999999E-2</v>
      </c>
      <c r="S785">
        <v>5.2507779999999997E-2</v>
      </c>
    </row>
    <row r="786" spans="3:19" x14ac:dyDescent="0.3">
      <c r="C786" s="2">
        <v>45017.608723784724</v>
      </c>
      <c r="D786">
        <v>9.81</v>
      </c>
      <c r="E786">
        <v>1.4897022</v>
      </c>
      <c r="F786">
        <v>1.101709</v>
      </c>
      <c r="L786" s="2">
        <v>45017.608721921293</v>
      </c>
      <c r="M786">
        <v>-9.2769739999999992</v>
      </c>
      <c r="N786">
        <v>-3.0101710000000002</v>
      </c>
      <c r="O786">
        <v>0.8135597</v>
      </c>
      <c r="P786" s="2">
        <v>45017.608717777781</v>
      </c>
      <c r="Q786">
        <v>0.7766267</v>
      </c>
      <c r="R786">
        <v>3.7854444000000001E-2</v>
      </c>
      <c r="S786">
        <v>4.7623336000000002E-2</v>
      </c>
    </row>
    <row r="787" spans="3:19" x14ac:dyDescent="0.3">
      <c r="C787" s="2">
        <v>45017.608724479163</v>
      </c>
      <c r="D787">
        <v>9.6327689999999997</v>
      </c>
      <c r="E787">
        <v>1.5950831000000001</v>
      </c>
      <c r="F787">
        <v>1.1927198000000001</v>
      </c>
      <c r="L787" s="2">
        <v>45017.608721956021</v>
      </c>
      <c r="M787">
        <v>-9.3248300000000004</v>
      </c>
      <c r="N787">
        <v>-3.1561332000000002</v>
      </c>
      <c r="O787">
        <v>0.93559365999999999</v>
      </c>
      <c r="P787" s="2">
        <v>45017.608718240743</v>
      </c>
      <c r="Q787">
        <v>0.7631945</v>
      </c>
      <c r="R787">
        <v>2.3201111999999999E-2</v>
      </c>
      <c r="S787">
        <v>4.3959999999999999E-2</v>
      </c>
    </row>
    <row r="788" spans="3:19" x14ac:dyDescent="0.3">
      <c r="C788" s="2">
        <v>45017.608724930556</v>
      </c>
      <c r="D788">
        <v>9.9968120000000003</v>
      </c>
      <c r="E788">
        <v>1.4944923000000001</v>
      </c>
      <c r="F788">
        <v>1.1496093999999999</v>
      </c>
      <c r="L788" s="2">
        <v>45017.608722418983</v>
      </c>
      <c r="M788">
        <v>-9.4157569999999993</v>
      </c>
      <c r="N788">
        <v>-3.2494529999999999</v>
      </c>
      <c r="O788">
        <v>0.96430755000000001</v>
      </c>
      <c r="P788" s="2">
        <v>45017.608718252312</v>
      </c>
      <c r="Q788">
        <v>0.54705780000000004</v>
      </c>
      <c r="R788">
        <v>2.0758889999999999E-2</v>
      </c>
      <c r="S788">
        <v>9.7688889999999994E-3</v>
      </c>
    </row>
    <row r="789" spans="3:19" x14ac:dyDescent="0.3">
      <c r="C789" s="2">
        <v>45017.608725115744</v>
      </c>
      <c r="D789">
        <v>9.8962210000000006</v>
      </c>
      <c r="E789">
        <v>1.5280225000000001</v>
      </c>
      <c r="F789">
        <v>1.2885206</v>
      </c>
      <c r="L789" s="2">
        <v>45017.608722476849</v>
      </c>
      <c r="M789">
        <v>-9.4348989999999997</v>
      </c>
      <c r="N789">
        <v>-3.0915267000000002</v>
      </c>
      <c r="O789">
        <v>0.90687980000000001</v>
      </c>
      <c r="P789" s="2">
        <v>45017.608718773146</v>
      </c>
      <c r="Q789">
        <v>0.21247335000000001</v>
      </c>
      <c r="R789">
        <v>0</v>
      </c>
      <c r="S789">
        <v>-3.4191113000000002E-2</v>
      </c>
    </row>
    <row r="790" spans="3:19" x14ac:dyDescent="0.3">
      <c r="C790" s="2">
        <v>45017.60872585648</v>
      </c>
      <c r="D790">
        <v>9.7285699999999995</v>
      </c>
      <c r="E790">
        <v>1.6956739999999999</v>
      </c>
      <c r="F790">
        <v>1.1400292999999999</v>
      </c>
      <c r="L790" s="2">
        <v>45017.60872290509</v>
      </c>
      <c r="M790">
        <v>-9.5928260000000005</v>
      </c>
      <c r="N790">
        <v>-2.7230322</v>
      </c>
      <c r="O790">
        <v>0.78484580000000004</v>
      </c>
      <c r="P790" s="2">
        <v>45017.608718784722</v>
      </c>
      <c r="Q790">
        <v>-3.5412222E-2</v>
      </c>
      <c r="R790">
        <v>-2.8085556000000001E-2</v>
      </c>
      <c r="S790">
        <v>-6.5939999999999999E-2</v>
      </c>
    </row>
    <row r="791" spans="3:19" x14ac:dyDescent="0.3">
      <c r="C791" s="2">
        <v>45017.608726319442</v>
      </c>
      <c r="D791">
        <v>9.82437</v>
      </c>
      <c r="E791">
        <v>1.5615528000000001</v>
      </c>
      <c r="F791">
        <v>1.3699512</v>
      </c>
      <c r="L791" s="2">
        <v>45017.608723460646</v>
      </c>
      <c r="M791">
        <v>-9.5712910000000004</v>
      </c>
      <c r="N791">
        <v>-2.5411777</v>
      </c>
      <c r="O791">
        <v>0.81595253999999995</v>
      </c>
      <c r="P791" s="2">
        <v>45017.608719282405</v>
      </c>
      <c r="Q791">
        <v>-7.6929999999999998E-2</v>
      </c>
      <c r="R791">
        <v>-1.5874445000000001E-2</v>
      </c>
      <c r="S791">
        <v>-8.3035559999999994E-2</v>
      </c>
    </row>
    <row r="792" spans="3:19" x14ac:dyDescent="0.3">
      <c r="C792" s="2">
        <v>45017.608726747683</v>
      </c>
      <c r="D792">
        <v>9.7333590000000001</v>
      </c>
      <c r="E792">
        <v>1.6573536</v>
      </c>
      <c r="F792">
        <v>1.2406200999999999</v>
      </c>
      <c r="L792" s="2">
        <v>45017.608723472222</v>
      </c>
      <c r="M792">
        <v>-9.4348989999999997</v>
      </c>
      <c r="N792">
        <v>-2.6225336000000001</v>
      </c>
      <c r="O792">
        <v>0.85184484999999999</v>
      </c>
      <c r="P792" s="2">
        <v>45017.608719317126</v>
      </c>
      <c r="Q792">
        <v>-0.17584</v>
      </c>
      <c r="R792">
        <v>-4.3959999999999999E-2</v>
      </c>
      <c r="S792">
        <v>-0.10501555999999999</v>
      </c>
    </row>
    <row r="793" spans="3:19" x14ac:dyDescent="0.3">
      <c r="C793" s="2">
        <v>45017.608727222221</v>
      </c>
      <c r="D793">
        <v>9.7668909999999993</v>
      </c>
      <c r="E793">
        <v>1.6860938000000001</v>
      </c>
      <c r="F793">
        <v>1.2166699000000001</v>
      </c>
      <c r="L793" s="2">
        <v>45017.608723969905</v>
      </c>
      <c r="M793">
        <v>-9.3918289999999995</v>
      </c>
      <c r="N793">
        <v>-2.5794627999999999</v>
      </c>
      <c r="O793">
        <v>0.86620180000000002</v>
      </c>
      <c r="P793" s="2">
        <v>45017.608719814816</v>
      </c>
      <c r="Q793">
        <v>-0.34191114</v>
      </c>
      <c r="R793">
        <v>-0.123332225</v>
      </c>
      <c r="S793">
        <v>-0.10135223</v>
      </c>
    </row>
    <row r="794" spans="3:19" x14ac:dyDescent="0.3">
      <c r="C794" s="2">
        <v>45017.608727662038</v>
      </c>
      <c r="D794">
        <v>9.7573100000000004</v>
      </c>
      <c r="E794">
        <v>1.6334033999999999</v>
      </c>
      <c r="F794">
        <v>1.2981005999999999</v>
      </c>
      <c r="L794" s="2">
        <v>45017.608724479163</v>
      </c>
      <c r="M794">
        <v>-9.4325069999999993</v>
      </c>
      <c r="N794">
        <v>-2.5627130999999999</v>
      </c>
      <c r="O794">
        <v>0.91166544000000005</v>
      </c>
      <c r="P794" s="2">
        <v>45017.608719814816</v>
      </c>
      <c r="Q794">
        <v>-0.46157999999999999</v>
      </c>
      <c r="R794">
        <v>-0.16729221999999999</v>
      </c>
      <c r="S794">
        <v>-9.1583334000000002E-2</v>
      </c>
    </row>
    <row r="795" spans="3:19" x14ac:dyDescent="0.3">
      <c r="C795" s="2">
        <v>45017.608728171297</v>
      </c>
      <c r="D795">
        <v>9.7716799999999999</v>
      </c>
      <c r="E795">
        <v>1.5567628</v>
      </c>
      <c r="F795">
        <v>1.2789404</v>
      </c>
      <c r="L795" s="2">
        <v>45017.608724513892</v>
      </c>
      <c r="M795">
        <v>-9.5425769999999996</v>
      </c>
      <c r="N795">
        <v>-2.3880370000000002</v>
      </c>
      <c r="O795">
        <v>0.88295155999999997</v>
      </c>
      <c r="P795" s="2">
        <v>45017.608719814816</v>
      </c>
      <c r="Q795">
        <v>-0.48722335999999999</v>
      </c>
      <c r="R795">
        <v>-0.14287000999999999</v>
      </c>
      <c r="S795">
        <v>-6.7161109999999996E-2</v>
      </c>
    </row>
    <row r="796" spans="3:19" x14ac:dyDescent="0.3">
      <c r="C796" s="2">
        <v>45017.608728391206</v>
      </c>
      <c r="D796">
        <v>9.7094100000000001</v>
      </c>
      <c r="E796">
        <v>1.5663427999999999</v>
      </c>
      <c r="F796">
        <v>1.3603711000000001</v>
      </c>
      <c r="L796" s="2">
        <v>45017.608724988429</v>
      </c>
      <c r="M796">
        <v>-9.5617190000000001</v>
      </c>
      <c r="N796">
        <v>-2.3186452000000002</v>
      </c>
      <c r="O796">
        <v>0.79680989999999996</v>
      </c>
      <c r="P796" s="2">
        <v>45017.608720335651</v>
      </c>
      <c r="Q796">
        <v>-0.46035892</v>
      </c>
      <c r="R796">
        <v>-0.11112112</v>
      </c>
      <c r="S796">
        <v>-4.2738892000000001E-2</v>
      </c>
    </row>
    <row r="797" spans="3:19" x14ac:dyDescent="0.3">
      <c r="C797" s="2">
        <v>45017.608728842592</v>
      </c>
      <c r="D797">
        <v>9.7716799999999999</v>
      </c>
      <c r="E797">
        <v>1.5423925999999999</v>
      </c>
      <c r="F797">
        <v>1.3699512</v>
      </c>
      <c r="L797" s="2">
        <v>45017.608724999998</v>
      </c>
      <c r="M797">
        <v>-9.5617190000000001</v>
      </c>
      <c r="N797">
        <v>-2.6512475000000002</v>
      </c>
      <c r="O797">
        <v>0.89730847000000002</v>
      </c>
      <c r="P797" s="2">
        <v>45017.608720335651</v>
      </c>
      <c r="Q797">
        <v>-0.36633334000000001</v>
      </c>
      <c r="R797">
        <v>-7.2045559999999995E-2</v>
      </c>
      <c r="S797">
        <v>-1.5874445000000001E-2</v>
      </c>
    </row>
    <row r="798" spans="3:19" x14ac:dyDescent="0.3">
      <c r="C798" s="2">
        <v>45017.608729305553</v>
      </c>
      <c r="D798">
        <v>9.82437</v>
      </c>
      <c r="E798">
        <v>1.4130616</v>
      </c>
      <c r="F798">
        <v>1.3891114</v>
      </c>
      <c r="L798" s="2">
        <v>45017.60872556713</v>
      </c>
      <c r="M798">
        <v>-9.4731850000000009</v>
      </c>
      <c r="N798">
        <v>-2.7684958000000002</v>
      </c>
      <c r="O798">
        <v>1.0959128</v>
      </c>
      <c r="P798" s="2">
        <v>45017.608720833334</v>
      </c>
      <c r="Q798">
        <v>-0.21125223000000001</v>
      </c>
      <c r="R798">
        <v>-3.4191113000000002E-2</v>
      </c>
      <c r="S798">
        <v>1.3432222000000001E-2</v>
      </c>
    </row>
    <row r="799" spans="3:19" x14ac:dyDescent="0.3">
      <c r="C799" s="2">
        <v>45017.608729722226</v>
      </c>
      <c r="D799">
        <v>9.7189890000000005</v>
      </c>
      <c r="E799">
        <v>1.4513818999999999</v>
      </c>
      <c r="F799">
        <v>1.4657519999999999</v>
      </c>
      <c r="L799" s="2">
        <v>45017.608726064813</v>
      </c>
      <c r="M799">
        <v>-9.2578309999999995</v>
      </c>
      <c r="N799">
        <v>-2.8977081999999998</v>
      </c>
      <c r="O799">
        <v>0.96909314000000002</v>
      </c>
      <c r="P799" s="2">
        <v>45017.60872084491</v>
      </c>
      <c r="Q799">
        <v>-6.960334E-2</v>
      </c>
      <c r="R799">
        <v>-1.2211112000000001E-3</v>
      </c>
      <c r="S799">
        <v>3.0527780000000001E-2</v>
      </c>
    </row>
    <row r="800" spans="3:19" x14ac:dyDescent="0.3">
      <c r="C800" s="2">
        <v>45017.608730196756</v>
      </c>
      <c r="D800">
        <v>9.7908399999999993</v>
      </c>
      <c r="E800">
        <v>1.5950831000000001</v>
      </c>
      <c r="F800">
        <v>1.2597803000000001</v>
      </c>
      <c r="L800" s="2">
        <v>45017.608726597224</v>
      </c>
      <c r="M800">
        <v>-9.3080800000000004</v>
      </c>
      <c r="N800">
        <v>-2.8426733</v>
      </c>
      <c r="O800">
        <v>0.83509509999999998</v>
      </c>
      <c r="P800" s="2">
        <v>45017.608721354169</v>
      </c>
      <c r="Q800">
        <v>2.5643334E-2</v>
      </c>
      <c r="R800">
        <v>2.0758889999999999E-2</v>
      </c>
      <c r="S800">
        <v>4.5181114000000001E-2</v>
      </c>
    </row>
    <row r="801" spans="3:19" x14ac:dyDescent="0.3">
      <c r="C801" s="2">
        <v>45017.60873068287</v>
      </c>
      <c r="D801">
        <v>9.7141999999999999</v>
      </c>
      <c r="E801">
        <v>1.6190332000000001</v>
      </c>
      <c r="F801">
        <v>1.4465919</v>
      </c>
      <c r="L801" s="2">
        <v>45017.608726631945</v>
      </c>
      <c r="M801">
        <v>-9.4755769999999995</v>
      </c>
      <c r="N801">
        <v>-2.8235307000000001</v>
      </c>
      <c r="O801">
        <v>0.7537391</v>
      </c>
      <c r="P801" s="2">
        <v>45017.608721909724</v>
      </c>
      <c r="Q801">
        <v>3.9075556999999997E-2</v>
      </c>
      <c r="R801">
        <v>2.9306669E-2</v>
      </c>
      <c r="S801">
        <v>4.8844445E-2</v>
      </c>
    </row>
    <row r="802" spans="3:19" x14ac:dyDescent="0.3">
      <c r="C802" s="2">
        <v>45017.608731168984</v>
      </c>
      <c r="D802">
        <v>9.7573100000000004</v>
      </c>
      <c r="E802">
        <v>1.5807129</v>
      </c>
      <c r="F802">
        <v>1.3795313</v>
      </c>
      <c r="L802" s="2">
        <v>45017.60872708333</v>
      </c>
      <c r="M802">
        <v>-9.4564350000000008</v>
      </c>
      <c r="N802">
        <v>-3.0388845999999998</v>
      </c>
      <c r="O802">
        <v>0.84466640000000004</v>
      </c>
      <c r="P802" s="2">
        <v>45017.608721932869</v>
      </c>
      <c r="Q802">
        <v>4.2738892000000001E-2</v>
      </c>
      <c r="R802">
        <v>2.9306669E-2</v>
      </c>
      <c r="S802">
        <v>5.3728890000000001E-2</v>
      </c>
    </row>
    <row r="803" spans="3:19" x14ac:dyDescent="0.3">
      <c r="C803" s="2">
        <v>45017.608731805558</v>
      </c>
      <c r="D803">
        <v>9.7189890000000005</v>
      </c>
      <c r="E803">
        <v>1.4465919</v>
      </c>
      <c r="F803">
        <v>1.3555812</v>
      </c>
      <c r="L803" s="2">
        <v>45017.608727673614</v>
      </c>
      <c r="M803">
        <v>-9.2626159999999995</v>
      </c>
      <c r="N803">
        <v>-3.1896327000000002</v>
      </c>
      <c r="O803">
        <v>0.87338024000000003</v>
      </c>
      <c r="P803" s="2">
        <v>45017.608721944445</v>
      </c>
      <c r="Q803">
        <v>7.5708890000000001E-2</v>
      </c>
      <c r="R803">
        <v>4.7623336000000002E-2</v>
      </c>
      <c r="S803">
        <v>4.3959999999999999E-2</v>
      </c>
    </row>
    <row r="804" spans="3:19" x14ac:dyDescent="0.3">
      <c r="C804" s="2">
        <v>45017.608732291665</v>
      </c>
      <c r="D804">
        <v>9.82437</v>
      </c>
      <c r="E804">
        <v>1.4370118000000001</v>
      </c>
      <c r="F804">
        <v>1.346001</v>
      </c>
      <c r="L804" s="2">
        <v>45017.608727673614</v>
      </c>
      <c r="M804">
        <v>-9.1645109999999992</v>
      </c>
      <c r="N804">
        <v>-3.2303107</v>
      </c>
      <c r="O804">
        <v>0.94995059999999998</v>
      </c>
      <c r="P804" s="2">
        <v>45017.608722395831</v>
      </c>
      <c r="Q804">
        <v>0.13065889999999999</v>
      </c>
      <c r="R804">
        <v>7.9372230000000002E-2</v>
      </c>
      <c r="S804">
        <v>2.5643334E-2</v>
      </c>
    </row>
    <row r="805" spans="3:19" x14ac:dyDescent="0.3">
      <c r="C805" s="2">
        <v>45017.608732789355</v>
      </c>
      <c r="D805">
        <v>9.7141999999999999</v>
      </c>
      <c r="E805">
        <v>1.5136524</v>
      </c>
      <c r="F805">
        <v>1.3364210000000001</v>
      </c>
      <c r="L805" s="2">
        <v>45017.608728136576</v>
      </c>
      <c r="M805">
        <v>-9.0975110000000008</v>
      </c>
      <c r="N805">
        <v>-3.2446674999999998</v>
      </c>
      <c r="O805">
        <v>1.0073783000000001</v>
      </c>
      <c r="P805" s="2">
        <v>45017.608722430552</v>
      </c>
      <c r="Q805">
        <v>0.25399113000000001</v>
      </c>
      <c r="R805">
        <v>8.1814445999999999E-2</v>
      </c>
      <c r="S805">
        <v>1.7095556000000001E-2</v>
      </c>
    </row>
    <row r="806" spans="3:19" x14ac:dyDescent="0.3">
      <c r="C806" s="2">
        <v>45017.608733240741</v>
      </c>
      <c r="D806">
        <v>9.7668909999999993</v>
      </c>
      <c r="E806">
        <v>1.4130616</v>
      </c>
      <c r="F806">
        <v>1.346001</v>
      </c>
      <c r="L806" s="2">
        <v>45017.608728148145</v>
      </c>
      <c r="M806">
        <v>-9.1956179999999996</v>
      </c>
      <c r="N806">
        <v>-3.1800613000000002</v>
      </c>
      <c r="O806">
        <v>1.0360921999999999</v>
      </c>
      <c r="P806" s="2">
        <v>45017.608722442128</v>
      </c>
      <c r="Q806">
        <v>0.36022779999999999</v>
      </c>
      <c r="R806">
        <v>6.8382226000000004E-2</v>
      </c>
      <c r="S806">
        <v>-1.2211111E-2</v>
      </c>
    </row>
    <row r="807" spans="3:19" x14ac:dyDescent="0.3">
      <c r="C807" s="2">
        <v>45017.608733692126</v>
      </c>
      <c r="D807">
        <v>9.7956299999999992</v>
      </c>
      <c r="E807">
        <v>1.3747412999999999</v>
      </c>
      <c r="F807">
        <v>1.3843213000000001</v>
      </c>
      <c r="L807" s="2">
        <v>45017.608728645835</v>
      </c>
      <c r="M807">
        <v>-9.4109719999999992</v>
      </c>
      <c r="N807">
        <v>-2.9431717000000002</v>
      </c>
      <c r="O807">
        <v>0.89970130000000004</v>
      </c>
      <c r="P807" s="2">
        <v>45017.608722488425</v>
      </c>
      <c r="Q807">
        <v>0.36755446000000003</v>
      </c>
      <c r="R807">
        <v>5.1286668000000001E-2</v>
      </c>
      <c r="S807">
        <v>-3.5412222E-2</v>
      </c>
    </row>
    <row r="808" spans="3:19" x14ac:dyDescent="0.3">
      <c r="C808" s="2">
        <v>45017.608734155096</v>
      </c>
      <c r="D808">
        <v>9.7668909999999993</v>
      </c>
      <c r="E808">
        <v>1.3699512</v>
      </c>
      <c r="F808">
        <v>1.3507910999999999</v>
      </c>
      <c r="L808" s="2">
        <v>45017.608729189815</v>
      </c>
      <c r="M808">
        <v>-9.4636134999999992</v>
      </c>
      <c r="N808">
        <v>-2.8426733</v>
      </c>
      <c r="O808">
        <v>0.87577309999999997</v>
      </c>
      <c r="P808" s="2">
        <v>45017.608722916666</v>
      </c>
      <c r="Q808">
        <v>0.26253890000000002</v>
      </c>
      <c r="R808">
        <v>4.8844446000000001E-3</v>
      </c>
      <c r="S808">
        <v>-4.7623336000000002E-2</v>
      </c>
    </row>
    <row r="809" spans="3:19" x14ac:dyDescent="0.3">
      <c r="C809" s="2">
        <v>45017.608734606481</v>
      </c>
      <c r="D809">
        <v>9.7477300000000007</v>
      </c>
      <c r="E809">
        <v>1.4370118000000001</v>
      </c>
      <c r="F809">
        <v>1.2981005999999999</v>
      </c>
      <c r="L809" s="2">
        <v>45017.608729236112</v>
      </c>
      <c r="M809">
        <v>-9.2913300000000003</v>
      </c>
      <c r="N809">
        <v>-2.8953153999999999</v>
      </c>
      <c r="O809">
        <v>1.0001998999999999</v>
      </c>
      <c r="P809" s="2">
        <v>45017.608722916666</v>
      </c>
      <c r="Q809">
        <v>0.13920668</v>
      </c>
      <c r="R809">
        <v>-1.4653334E-2</v>
      </c>
      <c r="S809">
        <v>-5.8613338000000001E-2</v>
      </c>
    </row>
    <row r="810" spans="3:19" x14ac:dyDescent="0.3">
      <c r="C810" s="2">
        <v>45017.608735520836</v>
      </c>
      <c r="D810">
        <v>9.7908399999999993</v>
      </c>
      <c r="E810">
        <v>1.4897022</v>
      </c>
      <c r="F810">
        <v>1.3412109999999999</v>
      </c>
      <c r="L810" s="2">
        <v>45017.608729675929</v>
      </c>
      <c r="M810">
        <v>-9.2769739999999992</v>
      </c>
      <c r="N810">
        <v>-2.9838498000000002</v>
      </c>
      <c r="O810">
        <v>0.97627160000000002</v>
      </c>
      <c r="P810" s="2">
        <v>45017.608723472222</v>
      </c>
      <c r="Q810">
        <v>9.768889E-2</v>
      </c>
      <c r="R810">
        <v>-4.8844446000000001E-3</v>
      </c>
      <c r="S810">
        <v>-6.960334E-2</v>
      </c>
    </row>
    <row r="811" spans="3:19" x14ac:dyDescent="0.3">
      <c r="C811" s="2">
        <v>45017.608735740738</v>
      </c>
      <c r="D811">
        <v>9.7668909999999993</v>
      </c>
      <c r="E811">
        <v>1.6669337</v>
      </c>
      <c r="F811">
        <v>1.1448194</v>
      </c>
      <c r="L811" s="2">
        <v>45017.608729699074</v>
      </c>
      <c r="M811">
        <v>-9.3774719999999991</v>
      </c>
      <c r="N811">
        <v>-3.0101710000000002</v>
      </c>
      <c r="O811">
        <v>0.96909314000000002</v>
      </c>
      <c r="P811" s="2">
        <v>45017.608723472222</v>
      </c>
      <c r="Q811">
        <v>0.11600555999999999</v>
      </c>
      <c r="R811">
        <v>7.3266670000000002E-3</v>
      </c>
      <c r="S811">
        <v>-6.7161109999999996E-2</v>
      </c>
    </row>
    <row r="812" spans="3:19" x14ac:dyDescent="0.3">
      <c r="C812" s="2">
        <v>45017.608735960646</v>
      </c>
      <c r="D812">
        <v>9.8052100000000006</v>
      </c>
      <c r="E812">
        <v>1.6860938000000001</v>
      </c>
      <c r="F812">
        <v>1.1400292999999999</v>
      </c>
      <c r="L812" s="2">
        <v>45017.608730219908</v>
      </c>
      <c r="M812">
        <v>-9.3487580000000001</v>
      </c>
      <c r="N812">
        <v>-2.9886355</v>
      </c>
      <c r="O812">
        <v>1.0121640000000001</v>
      </c>
      <c r="P812" s="2">
        <v>45017.608723969905</v>
      </c>
      <c r="Q812">
        <v>0.16485000999999999</v>
      </c>
      <c r="R812">
        <v>1.3432222000000001E-2</v>
      </c>
      <c r="S812">
        <v>-6.8382226000000004E-2</v>
      </c>
    </row>
    <row r="813" spans="3:19" x14ac:dyDescent="0.3">
      <c r="C813" s="2">
        <v>45017.608736469905</v>
      </c>
      <c r="D813">
        <v>9.8531099999999991</v>
      </c>
      <c r="E813">
        <v>1.6669337</v>
      </c>
      <c r="F813">
        <v>1.1496093999999999</v>
      </c>
      <c r="L813" s="2">
        <v>45017.608730740743</v>
      </c>
      <c r="M813">
        <v>-9.3679009999999998</v>
      </c>
      <c r="N813">
        <v>-2.8689941999999999</v>
      </c>
      <c r="O813">
        <v>0.89013003999999996</v>
      </c>
      <c r="P813" s="2">
        <v>45017.608723981481</v>
      </c>
      <c r="Q813">
        <v>0.21613668</v>
      </c>
      <c r="R813">
        <v>2.8085556000000001E-2</v>
      </c>
      <c r="S813">
        <v>-6.1055560000000002E-2</v>
      </c>
    </row>
    <row r="814" spans="3:19" x14ac:dyDescent="0.3">
      <c r="C814" s="2">
        <v>45017.608736666669</v>
      </c>
      <c r="D814">
        <v>9.8195800000000002</v>
      </c>
      <c r="E814">
        <v>1.5855030000000001</v>
      </c>
      <c r="F814">
        <v>1.2406200999999999</v>
      </c>
      <c r="L814" s="2">
        <v>45017.608730763888</v>
      </c>
      <c r="M814">
        <v>-9.2889379999999999</v>
      </c>
      <c r="N814">
        <v>-2.8235307000000001</v>
      </c>
      <c r="O814">
        <v>0.90927259999999999</v>
      </c>
      <c r="P814" s="2">
        <v>45017.608724490739</v>
      </c>
      <c r="Q814">
        <v>0.23323223000000001</v>
      </c>
      <c r="R814">
        <v>3.9075556999999997E-2</v>
      </c>
      <c r="S814">
        <v>-4.2738892000000001E-2</v>
      </c>
    </row>
    <row r="815" spans="3:19" x14ac:dyDescent="0.3">
      <c r="C815" s="2">
        <v>45017.608737152776</v>
      </c>
      <c r="D815">
        <v>9.7573100000000004</v>
      </c>
      <c r="E815">
        <v>1.4753320999999999</v>
      </c>
      <c r="F815">
        <v>1.3364210000000001</v>
      </c>
      <c r="L815" s="2">
        <v>45017.608731307868</v>
      </c>
      <c r="M815">
        <v>-9.3320080000000001</v>
      </c>
      <c r="N815">
        <v>-3.0317063000000002</v>
      </c>
      <c r="O815">
        <v>0.93798649999999995</v>
      </c>
      <c r="P815" s="2">
        <v>45017.608724513892</v>
      </c>
      <c r="Q815">
        <v>0.16729221999999999</v>
      </c>
      <c r="R815">
        <v>2.6864445000000001E-2</v>
      </c>
      <c r="S815">
        <v>-2.9306669E-2</v>
      </c>
    </row>
    <row r="816" spans="3:19" x14ac:dyDescent="0.3">
      <c r="C816" s="2">
        <v>45017.608737592593</v>
      </c>
      <c r="D816">
        <v>9.7668909999999993</v>
      </c>
      <c r="E816">
        <v>1.4370118000000001</v>
      </c>
      <c r="F816">
        <v>1.2789404</v>
      </c>
      <c r="L816" s="2">
        <v>45017.608731759261</v>
      </c>
      <c r="M816">
        <v>-9.2841520000000006</v>
      </c>
      <c r="N816">
        <v>-3.2829527999999999</v>
      </c>
      <c r="O816">
        <v>1.0336993999999999</v>
      </c>
      <c r="P816" s="2">
        <v>45017.60872452546</v>
      </c>
      <c r="Q816">
        <v>-4.8844446000000001E-3</v>
      </c>
      <c r="R816">
        <v>-2.5643334E-2</v>
      </c>
      <c r="S816">
        <v>-2.4422223E-2</v>
      </c>
    </row>
    <row r="817" spans="3:19" x14ac:dyDescent="0.3">
      <c r="C817" s="2">
        <v>45017.608738055555</v>
      </c>
      <c r="D817">
        <v>9.8052100000000006</v>
      </c>
      <c r="E817">
        <v>1.3507910999999999</v>
      </c>
      <c r="F817">
        <v>1.2837305000000001</v>
      </c>
      <c r="L817" s="2">
        <v>45017.608732303241</v>
      </c>
      <c r="M817">
        <v>-9.3104724999999995</v>
      </c>
      <c r="N817">
        <v>-3.2733815000000002</v>
      </c>
      <c r="O817">
        <v>0.9882358</v>
      </c>
      <c r="P817" s="2">
        <v>45017.608724988429</v>
      </c>
      <c r="Q817">
        <v>-0.16851334000000001</v>
      </c>
      <c r="R817">
        <v>-7.4487780000000003E-2</v>
      </c>
      <c r="S817">
        <v>-2.198E-2</v>
      </c>
    </row>
    <row r="818" spans="3:19" x14ac:dyDescent="0.3">
      <c r="C818" s="2">
        <v>45017.608738506948</v>
      </c>
      <c r="D818">
        <v>9.7621000000000002</v>
      </c>
      <c r="E818">
        <v>1.3220508</v>
      </c>
      <c r="F818">
        <v>1.3507910999999999</v>
      </c>
      <c r="L818" s="2">
        <v>45017.608732314817</v>
      </c>
      <c r="M818">
        <v>-9.293723</v>
      </c>
      <c r="N818">
        <v>-3.2733815000000002</v>
      </c>
      <c r="O818">
        <v>0.99302137000000001</v>
      </c>
      <c r="P818" s="2">
        <v>45017.608724999998</v>
      </c>
      <c r="Q818">
        <v>-0.23811668</v>
      </c>
      <c r="R818">
        <v>-0.123332225</v>
      </c>
      <c r="S818">
        <v>-1.7095556000000001E-2</v>
      </c>
    </row>
    <row r="819" spans="3:19" x14ac:dyDescent="0.3">
      <c r="C819" s="2">
        <v>45017.608738923613</v>
      </c>
      <c r="D819">
        <v>9.7764699999999998</v>
      </c>
      <c r="E819">
        <v>1.1543995</v>
      </c>
      <c r="F819">
        <v>1.2981005999999999</v>
      </c>
      <c r="L819" s="2">
        <v>45017.608732800923</v>
      </c>
      <c r="M819">
        <v>-9.2123670000000004</v>
      </c>
      <c r="N819">
        <v>-3.3738800000000002</v>
      </c>
      <c r="O819">
        <v>1.1054839999999999</v>
      </c>
      <c r="P819" s="2">
        <v>45017.608725532409</v>
      </c>
      <c r="Q819">
        <v>-0.27475001999999998</v>
      </c>
      <c r="R819">
        <v>-0.16362889</v>
      </c>
      <c r="S819">
        <v>-3.6633336000000002E-3</v>
      </c>
    </row>
    <row r="820" spans="3:19" x14ac:dyDescent="0.3">
      <c r="C820" s="2">
        <v>45017.608739398151</v>
      </c>
      <c r="D820">
        <v>9.7908399999999993</v>
      </c>
      <c r="E820">
        <v>1.101709</v>
      </c>
      <c r="F820">
        <v>1.3939014999999999</v>
      </c>
      <c r="L820" s="2">
        <v>45017.608733402776</v>
      </c>
      <c r="M820">
        <v>-9.2745809999999995</v>
      </c>
      <c r="N820">
        <v>-3.2327034000000001</v>
      </c>
      <c r="O820">
        <v>1.026521</v>
      </c>
      <c r="P820" s="2">
        <v>45017.608725578706</v>
      </c>
      <c r="Q820">
        <v>-0.25643334000000001</v>
      </c>
      <c r="R820">
        <v>-0.13432222999999999</v>
      </c>
      <c r="S820">
        <v>2.4422223000000001E-3</v>
      </c>
    </row>
    <row r="821" spans="3:19" x14ac:dyDescent="0.3">
      <c r="C821" s="2">
        <v>45017.608739895833</v>
      </c>
      <c r="D821">
        <v>9.82437</v>
      </c>
      <c r="E821">
        <v>1.0681788000000001</v>
      </c>
      <c r="F821">
        <v>1.4992821999999999</v>
      </c>
      <c r="L821" s="2">
        <v>45017.608733437497</v>
      </c>
      <c r="M821">
        <v>-9.3655080000000002</v>
      </c>
      <c r="N821">
        <v>-3.0340989999999999</v>
      </c>
      <c r="O821">
        <v>1.0145568</v>
      </c>
      <c r="P821" s="2">
        <v>45017.608726053244</v>
      </c>
      <c r="Q821">
        <v>-0.14042778</v>
      </c>
      <c r="R821">
        <v>-7.6929999999999998E-2</v>
      </c>
      <c r="S821">
        <v>8.5477780000000007E-3</v>
      </c>
    </row>
    <row r="822" spans="3:19" x14ac:dyDescent="0.3">
      <c r="C822" s="2">
        <v>45017.608740370371</v>
      </c>
      <c r="D822">
        <v>9.7381499999999992</v>
      </c>
      <c r="E822">
        <v>0.72808600000000001</v>
      </c>
      <c r="F822">
        <v>1.2789404</v>
      </c>
      <c r="L822" s="2">
        <v>45017.608733877314</v>
      </c>
      <c r="M822">
        <v>-9.3128650000000004</v>
      </c>
      <c r="N822">
        <v>-2.8977081999999998</v>
      </c>
      <c r="O822">
        <v>1.0049855000000001</v>
      </c>
      <c r="P822" s="2">
        <v>45017.608726064813</v>
      </c>
      <c r="Q822">
        <v>-8.7919999999999998E-2</v>
      </c>
      <c r="R822">
        <v>-5.2507779999999997E-2</v>
      </c>
      <c r="S822">
        <v>-3.6633336000000002E-3</v>
      </c>
    </row>
    <row r="823" spans="3:19" x14ac:dyDescent="0.3">
      <c r="C823" s="2">
        <v>45017.608740833333</v>
      </c>
      <c r="D823">
        <v>9.7237799999999996</v>
      </c>
      <c r="E823">
        <v>-0.20597169000000001</v>
      </c>
      <c r="F823">
        <v>1.705254</v>
      </c>
      <c r="L823" s="2">
        <v>45017.608733900466</v>
      </c>
      <c r="M823">
        <v>-9.3320080000000001</v>
      </c>
      <c r="N823">
        <v>-2.9144580000000002</v>
      </c>
      <c r="O823">
        <v>1.0121640000000001</v>
      </c>
      <c r="P823" s="2">
        <v>45017.6087266088</v>
      </c>
      <c r="Q823">
        <v>-0.13310111999999999</v>
      </c>
      <c r="R823">
        <v>-6.3497780000000004E-2</v>
      </c>
      <c r="S823">
        <v>-1.3432222000000001E-2</v>
      </c>
    </row>
    <row r="824" spans="3:19" x14ac:dyDescent="0.3">
      <c r="C824" s="2">
        <v>45017.608741296295</v>
      </c>
      <c r="D824">
        <v>9.6183990000000001</v>
      </c>
      <c r="E824">
        <v>-0.46942386000000003</v>
      </c>
      <c r="F824">
        <v>2.3902296999999999</v>
      </c>
      <c r="L824" s="2">
        <v>45017.608734386573</v>
      </c>
      <c r="M824">
        <v>-9.2985089999999992</v>
      </c>
      <c r="N824">
        <v>-2.9479574999999998</v>
      </c>
      <c r="O824">
        <v>1.0217353</v>
      </c>
      <c r="P824" s="2">
        <v>45017.608726620369</v>
      </c>
      <c r="Q824">
        <v>-0.21003111999999999</v>
      </c>
      <c r="R824">
        <v>-7.9372230000000002E-2</v>
      </c>
      <c r="S824">
        <v>-9.7688889999999994E-3</v>
      </c>
    </row>
    <row r="825" spans="3:19" x14ac:dyDescent="0.3">
      <c r="C825" s="2">
        <v>45017.608741724536</v>
      </c>
      <c r="D825">
        <v>9.5225980000000003</v>
      </c>
      <c r="E825">
        <v>0.40236329999999998</v>
      </c>
      <c r="F825">
        <v>1.3651612</v>
      </c>
      <c r="L825" s="2">
        <v>45017.60873443287</v>
      </c>
      <c r="M825">
        <v>-9.3152589999999993</v>
      </c>
      <c r="N825">
        <v>-3.0963124999999998</v>
      </c>
      <c r="O825">
        <v>1.0552348</v>
      </c>
      <c r="P825" s="2">
        <v>45017.608726643521</v>
      </c>
      <c r="Q825">
        <v>-0.26375999999999999</v>
      </c>
      <c r="R825">
        <v>-7.9372230000000002E-2</v>
      </c>
      <c r="S825">
        <v>4.8844446000000001E-3</v>
      </c>
    </row>
    <row r="826" spans="3:19" x14ac:dyDescent="0.3">
      <c r="C826" s="2">
        <v>45017.60874246528</v>
      </c>
      <c r="D826">
        <v>9.9105910000000002</v>
      </c>
      <c r="E826">
        <v>0.74245609999999995</v>
      </c>
      <c r="F826">
        <v>0.7568262</v>
      </c>
      <c r="L826" s="2">
        <v>45017.608734918984</v>
      </c>
      <c r="M826">
        <v>-9.327223</v>
      </c>
      <c r="N826">
        <v>-3.1896327000000002</v>
      </c>
      <c r="O826">
        <v>1.0432707000000001</v>
      </c>
      <c r="P826" s="2">
        <v>45017.608727662038</v>
      </c>
      <c r="Q826">
        <v>-0.25276999999999999</v>
      </c>
      <c r="R826">
        <v>-7.4487780000000003E-2</v>
      </c>
      <c r="S826">
        <v>3.6633335000000003E-2</v>
      </c>
    </row>
    <row r="827" spans="3:19" x14ac:dyDescent="0.3">
      <c r="C827" s="2">
        <v>45017.608742928242</v>
      </c>
      <c r="D827">
        <v>10.015972</v>
      </c>
      <c r="E827">
        <v>1.2070898999999999</v>
      </c>
      <c r="F827">
        <v>0.23471193000000001</v>
      </c>
      <c r="L827" s="2">
        <v>45017.608735439811</v>
      </c>
      <c r="M827">
        <v>-9.327223</v>
      </c>
      <c r="N827">
        <v>-3.1513474000000001</v>
      </c>
      <c r="O827">
        <v>1.0289136999999999</v>
      </c>
      <c r="P827" s="2">
        <v>45017.608727662038</v>
      </c>
      <c r="Q827">
        <v>-0.21857889999999999</v>
      </c>
      <c r="R827">
        <v>-6.7161109999999996E-2</v>
      </c>
      <c r="S827">
        <v>4.3959999999999999E-2</v>
      </c>
    </row>
    <row r="828" spans="3:19" x14ac:dyDescent="0.3">
      <c r="C828" s="2">
        <v>45017.608743391203</v>
      </c>
      <c r="D828">
        <v>9.9297509999999996</v>
      </c>
      <c r="E828">
        <v>1.6525635999999999</v>
      </c>
      <c r="F828">
        <v>0.23471193000000001</v>
      </c>
      <c r="L828" s="2">
        <v>45017.608735937501</v>
      </c>
      <c r="M828">
        <v>-9.3320080000000001</v>
      </c>
      <c r="N828">
        <v>-3.1154552</v>
      </c>
      <c r="O828">
        <v>1.1222338999999999</v>
      </c>
      <c r="P828" s="2">
        <v>45017.608727673614</v>
      </c>
      <c r="Q828">
        <v>-0.17339778</v>
      </c>
      <c r="R828">
        <v>-6.5939999999999999E-2</v>
      </c>
      <c r="S828">
        <v>4.1517779999999997E-2</v>
      </c>
    </row>
    <row r="829" spans="3:19" x14ac:dyDescent="0.3">
      <c r="C829" s="2">
        <v>45017.608743784724</v>
      </c>
      <c r="D829">
        <v>9.8866414999999996</v>
      </c>
      <c r="E829">
        <v>1.8010546999999999</v>
      </c>
      <c r="F829">
        <v>0.18681154</v>
      </c>
      <c r="L829" s="2">
        <v>45017.608735960646</v>
      </c>
      <c r="M829">
        <v>-9.2674020000000006</v>
      </c>
      <c r="N829">
        <v>-3.1202407000000001</v>
      </c>
      <c r="O829">
        <v>1.1796614999999999</v>
      </c>
      <c r="P829" s="2">
        <v>45017.608727685183</v>
      </c>
      <c r="Q829">
        <v>-0.13798556000000001</v>
      </c>
      <c r="R829">
        <v>-6.2276669999999999E-2</v>
      </c>
      <c r="S829">
        <v>1.9537779000000002E-2</v>
      </c>
    </row>
    <row r="830" spans="3:19" x14ac:dyDescent="0.3">
      <c r="C830" s="2">
        <v>45017.608744317127</v>
      </c>
      <c r="D830">
        <v>9.9201720000000009</v>
      </c>
      <c r="E830">
        <v>1.7004638999999999</v>
      </c>
      <c r="F830">
        <v>0.46942386000000003</v>
      </c>
      <c r="L830" s="2">
        <v>45017.608736458336</v>
      </c>
      <c r="M830">
        <v>-9.0975110000000008</v>
      </c>
      <c r="N830">
        <v>-3.0197422999999999</v>
      </c>
      <c r="O830">
        <v>1.1126625999999999</v>
      </c>
      <c r="P830" s="2">
        <v>45017.608727685183</v>
      </c>
      <c r="Q830">
        <v>-6.960334E-2</v>
      </c>
      <c r="R830">
        <v>-4.7623336000000002E-2</v>
      </c>
      <c r="S830">
        <v>-6.1055557000000002E-3</v>
      </c>
    </row>
    <row r="831" spans="3:19" x14ac:dyDescent="0.3">
      <c r="C831" s="2">
        <v>45017.608745011574</v>
      </c>
      <c r="D831">
        <v>9.9968120000000003</v>
      </c>
      <c r="E831">
        <v>0.69934569999999996</v>
      </c>
      <c r="F831">
        <v>0.47900394000000002</v>
      </c>
      <c r="L831" s="2">
        <v>45017.608736481481</v>
      </c>
      <c r="M831">
        <v>-9.0472619999999999</v>
      </c>
      <c r="N831">
        <v>-2.9910283</v>
      </c>
      <c r="O831">
        <v>1.0313064999999999</v>
      </c>
      <c r="P831" s="2">
        <v>45017.608728148145</v>
      </c>
      <c r="Q831">
        <v>2.9306669E-2</v>
      </c>
      <c r="R831">
        <v>-1.099E-2</v>
      </c>
      <c r="S831">
        <v>-2.6864445000000001E-2</v>
      </c>
    </row>
    <row r="832" spans="3:19" x14ac:dyDescent="0.3">
      <c r="C832" s="2">
        <v>45017.60874546296</v>
      </c>
      <c r="D832">
        <v>9.7621000000000002</v>
      </c>
      <c r="E832">
        <v>0.19160157</v>
      </c>
      <c r="F832">
        <v>0.34488281999999998</v>
      </c>
      <c r="L832" s="2">
        <v>45017.608736979164</v>
      </c>
      <c r="M832">
        <v>-9.2530450000000002</v>
      </c>
      <c r="N832">
        <v>-3.0197422999999999</v>
      </c>
      <c r="O832">
        <v>0.99062859999999997</v>
      </c>
      <c r="P832" s="2">
        <v>45017.608728159721</v>
      </c>
      <c r="Q832">
        <v>9.8910003999999996E-2</v>
      </c>
      <c r="R832">
        <v>3.0527780000000001E-2</v>
      </c>
      <c r="S832">
        <v>-4.6402222999999999E-2</v>
      </c>
    </row>
    <row r="833" spans="3:19" x14ac:dyDescent="0.3">
      <c r="C833" s="2">
        <v>45017.608745902777</v>
      </c>
      <c r="D833">
        <v>9.9393309999999992</v>
      </c>
      <c r="E833">
        <v>0.48379397000000002</v>
      </c>
      <c r="F833">
        <v>-0.36883304</v>
      </c>
      <c r="L833" s="2">
        <v>45017.60873753472</v>
      </c>
      <c r="M833">
        <v>-9.3391870000000008</v>
      </c>
      <c r="N833">
        <v>-3.1226335000000001</v>
      </c>
      <c r="O833">
        <v>1.0384850000000001</v>
      </c>
      <c r="P833" s="2">
        <v>45017.608728634259</v>
      </c>
      <c r="Q833">
        <v>0.11234222000000001</v>
      </c>
      <c r="R833">
        <v>3.2969999999999999E-2</v>
      </c>
      <c r="S833">
        <v>-5.1286668000000001E-2</v>
      </c>
    </row>
    <row r="834" spans="3:19" x14ac:dyDescent="0.3">
      <c r="C834" s="2">
        <v>45017.608746365739</v>
      </c>
      <c r="D834">
        <v>10.360855000000001</v>
      </c>
      <c r="E834">
        <v>1.1879297</v>
      </c>
      <c r="F834">
        <v>8.1430665999999999E-2</v>
      </c>
      <c r="L834" s="2">
        <v>45017.608737581017</v>
      </c>
      <c r="M834">
        <v>-9.3631150000000005</v>
      </c>
      <c r="N834">
        <v>-3.4025938999999998</v>
      </c>
      <c r="O834">
        <v>1.1988041</v>
      </c>
      <c r="P834" s="2">
        <v>45017.608728657404</v>
      </c>
      <c r="Q834">
        <v>7.0824444E-2</v>
      </c>
      <c r="R834">
        <v>2.4422223000000001E-3</v>
      </c>
      <c r="S834">
        <v>-4.5181114000000001E-2</v>
      </c>
    </row>
    <row r="835" spans="3:19" x14ac:dyDescent="0.3">
      <c r="C835" s="2">
        <v>45017.608746863429</v>
      </c>
      <c r="D835">
        <v>10.408754999999999</v>
      </c>
      <c r="E835">
        <v>1.5280225000000001</v>
      </c>
      <c r="F835">
        <v>-0.62270510000000001</v>
      </c>
      <c r="L835" s="2">
        <v>45017.608738067131</v>
      </c>
      <c r="M835">
        <v>-9.2195450000000001</v>
      </c>
      <c r="N835">
        <v>-3.4983067999999999</v>
      </c>
      <c r="O835">
        <v>1.3040883999999999</v>
      </c>
      <c r="P835" s="2">
        <v>45017.608729189815</v>
      </c>
      <c r="Q835">
        <v>1.7095556000000001E-2</v>
      </c>
      <c r="R835">
        <v>-3.2969999999999999E-2</v>
      </c>
      <c r="S835">
        <v>-3.4191113000000002E-2</v>
      </c>
    </row>
    <row r="836" spans="3:19" x14ac:dyDescent="0.3">
      <c r="C836" s="2">
        <v>45017.60874708333</v>
      </c>
      <c r="D836">
        <v>9.8722709999999996</v>
      </c>
      <c r="E836">
        <v>0.98674810000000002</v>
      </c>
      <c r="F836">
        <v>3.3530275999999998E-2</v>
      </c>
      <c r="L836" s="2">
        <v>45017.608738541669</v>
      </c>
      <c r="M836">
        <v>-9.1692959999999992</v>
      </c>
      <c r="N836">
        <v>-3.2733815000000002</v>
      </c>
      <c r="O836">
        <v>1.2394822000000001</v>
      </c>
      <c r="P836" s="2">
        <v>45017.608729201391</v>
      </c>
      <c r="Q836">
        <v>-2.198E-2</v>
      </c>
      <c r="R836">
        <v>-4.8844445E-2</v>
      </c>
      <c r="S836">
        <v>-2.3201111999999999E-2</v>
      </c>
    </row>
    <row r="837" spans="3:19" x14ac:dyDescent="0.3">
      <c r="C837" s="2">
        <v>45017.608747546299</v>
      </c>
      <c r="D837">
        <v>9.7716799999999999</v>
      </c>
      <c r="E837">
        <v>0.43589357000000001</v>
      </c>
      <c r="F837">
        <v>-5.2690430000000003E-2</v>
      </c>
      <c r="L837" s="2">
        <v>45017.608739050927</v>
      </c>
      <c r="M837">
        <v>-9.2769739999999992</v>
      </c>
      <c r="N837">
        <v>-2.87378</v>
      </c>
      <c r="O837">
        <v>1.0600204</v>
      </c>
      <c r="P837" s="2">
        <v>45017.608729247688</v>
      </c>
      <c r="Q837">
        <v>-3.4191113000000002E-2</v>
      </c>
      <c r="R837">
        <v>-3.7854444000000001E-2</v>
      </c>
      <c r="S837">
        <v>-2.6864445000000001E-2</v>
      </c>
    </row>
    <row r="838" spans="3:19" x14ac:dyDescent="0.3">
      <c r="C838" s="2">
        <v>45017.6087477662</v>
      </c>
      <c r="D838">
        <v>9.7237799999999996</v>
      </c>
      <c r="E838">
        <v>0.24908204</v>
      </c>
      <c r="F838">
        <v>-0.21076173000000001</v>
      </c>
      <c r="L838" s="2">
        <v>45017.608739050927</v>
      </c>
      <c r="M838">
        <v>-9.3344009999999997</v>
      </c>
      <c r="N838">
        <v>-2.8091737999999999</v>
      </c>
      <c r="O838">
        <v>1.0336993999999999</v>
      </c>
      <c r="P838" s="2">
        <v>45017.608729687498</v>
      </c>
      <c r="Q838">
        <v>-2.4422223E-2</v>
      </c>
      <c r="R838">
        <v>-3.2969999999999999E-2</v>
      </c>
      <c r="S838">
        <v>-3.1748890000000002E-2</v>
      </c>
    </row>
    <row r="839" spans="3:19" x14ac:dyDescent="0.3">
      <c r="C839" s="2">
        <v>45017.608748206017</v>
      </c>
      <c r="D839">
        <v>9.9393309999999992</v>
      </c>
      <c r="E839">
        <v>0.72808600000000001</v>
      </c>
      <c r="F839">
        <v>-0.33051269999999999</v>
      </c>
      <c r="L839" s="2">
        <v>45017.60873954861</v>
      </c>
      <c r="M839">
        <v>-9.3774719999999991</v>
      </c>
      <c r="N839">
        <v>-2.7469603999999999</v>
      </c>
      <c r="O839">
        <v>0.98584293999999995</v>
      </c>
      <c r="P839" s="2">
        <v>45017.608729699074</v>
      </c>
      <c r="Q839">
        <v>-4.8844446000000001E-3</v>
      </c>
      <c r="R839">
        <v>-3.2969999999999999E-2</v>
      </c>
      <c r="S839">
        <v>-4.029667E-2</v>
      </c>
    </row>
    <row r="840" spans="3:19" x14ac:dyDescent="0.3">
      <c r="C840" s="2">
        <v>45017.608748726852</v>
      </c>
      <c r="D840">
        <v>9.81</v>
      </c>
      <c r="E840">
        <v>1.0346485000000001</v>
      </c>
      <c r="F840">
        <v>-0.47900394000000002</v>
      </c>
      <c r="L840" s="2">
        <v>45017.608739560186</v>
      </c>
      <c r="M840">
        <v>-9.5880399999999995</v>
      </c>
      <c r="N840">
        <v>-2.7541389999999999</v>
      </c>
      <c r="O840">
        <v>1.1270195000000001</v>
      </c>
      <c r="P840" s="2">
        <v>45017.608730208332</v>
      </c>
      <c r="Q840">
        <v>8.5477780000000007E-3</v>
      </c>
      <c r="R840">
        <v>-4.029667E-2</v>
      </c>
      <c r="S840">
        <v>-4.1517779999999997E-2</v>
      </c>
    </row>
    <row r="841" spans="3:19" x14ac:dyDescent="0.3">
      <c r="C841" s="2">
        <v>45017.608749155093</v>
      </c>
      <c r="D841">
        <v>9.8962210000000006</v>
      </c>
      <c r="E841">
        <v>0.64186525000000005</v>
      </c>
      <c r="F841">
        <v>-0.55085450000000002</v>
      </c>
      <c r="L841" s="2">
        <v>45017.608740115742</v>
      </c>
      <c r="M841">
        <v>-9.7938229999999997</v>
      </c>
      <c r="N841">
        <v>-2.7014968000000001</v>
      </c>
      <c r="O841">
        <v>1.3328021999999999</v>
      </c>
      <c r="P841" s="2">
        <v>45017.608730231485</v>
      </c>
      <c r="Q841">
        <v>-7.3266670000000002E-3</v>
      </c>
      <c r="R841">
        <v>-3.2969999999999999E-2</v>
      </c>
      <c r="S841">
        <v>-4.3959999999999999E-2</v>
      </c>
    </row>
    <row r="842" spans="3:19" x14ac:dyDescent="0.3">
      <c r="C842" s="2">
        <v>45017.608749583334</v>
      </c>
      <c r="D842">
        <v>9.5992379999999997</v>
      </c>
      <c r="E842">
        <v>0.33051269999999999</v>
      </c>
      <c r="F842">
        <v>-0.23950197000000001</v>
      </c>
      <c r="L842" s="2">
        <v>45017.608740625001</v>
      </c>
      <c r="M842">
        <v>-9.9230359999999997</v>
      </c>
      <c r="N842">
        <v>-2.5459632999999999</v>
      </c>
      <c r="O842">
        <v>1.4237294</v>
      </c>
      <c r="P842" s="2">
        <v>45017.608730717591</v>
      </c>
      <c r="Q842">
        <v>-5.1286668000000001E-2</v>
      </c>
      <c r="R842">
        <v>-3.9075556999999997E-2</v>
      </c>
      <c r="S842">
        <v>-4.2738892000000001E-2</v>
      </c>
    </row>
    <row r="843" spans="3:19" x14ac:dyDescent="0.3">
      <c r="C843" s="2">
        <v>45017.60875003472</v>
      </c>
      <c r="D843">
        <v>10.375225</v>
      </c>
      <c r="E843">
        <v>0.66102539999999999</v>
      </c>
      <c r="F843">
        <v>-1.3699512</v>
      </c>
      <c r="L843" s="2">
        <v>45017.608740648146</v>
      </c>
      <c r="M843">
        <v>-10.135997</v>
      </c>
      <c r="N843">
        <v>-2.4622145</v>
      </c>
      <c r="O843">
        <v>1.4428719999999999</v>
      </c>
      <c r="P843" s="2">
        <v>45017.608730752312</v>
      </c>
      <c r="Q843">
        <v>-0.12821667</v>
      </c>
      <c r="R843">
        <v>-6.1055560000000002E-2</v>
      </c>
      <c r="S843">
        <v>-4.6402222999999999E-2</v>
      </c>
    </row>
    <row r="844" spans="3:19" x14ac:dyDescent="0.3">
      <c r="C844" s="2">
        <v>45017.608750520834</v>
      </c>
      <c r="D844">
        <v>11.00272</v>
      </c>
      <c r="E844">
        <v>0.57480469999999995</v>
      </c>
      <c r="F844">
        <v>-0.13412109999999999</v>
      </c>
      <c r="L844" s="2">
        <v>45017.60874113426</v>
      </c>
      <c r="M844">
        <v>-10.040284</v>
      </c>
      <c r="N844">
        <v>-2.6991038000000001</v>
      </c>
      <c r="O844">
        <v>1.7371893</v>
      </c>
      <c r="P844" s="2">
        <v>45017.608731273147</v>
      </c>
      <c r="Q844">
        <v>-0.21491556000000001</v>
      </c>
      <c r="R844">
        <v>-6.1055560000000002E-2</v>
      </c>
      <c r="S844">
        <v>-5.7392224999999998E-2</v>
      </c>
    </row>
    <row r="845" spans="3:19" x14ac:dyDescent="0.3">
      <c r="C845" s="2">
        <v>45017.608750995372</v>
      </c>
      <c r="D845">
        <v>11.467354</v>
      </c>
      <c r="E845">
        <v>-1.4370117E-2</v>
      </c>
      <c r="F845">
        <v>-0.81909673999999999</v>
      </c>
      <c r="L845" s="2">
        <v>45017.608741180557</v>
      </c>
      <c r="M845">
        <v>-10.066604999999999</v>
      </c>
      <c r="N845">
        <v>-2.5890339999999998</v>
      </c>
      <c r="O845">
        <v>2.0171494000000001</v>
      </c>
      <c r="P845" s="2">
        <v>45017.608731284723</v>
      </c>
      <c r="Q845">
        <v>-0.24666445000000001</v>
      </c>
      <c r="R845">
        <v>-5.9834446999999999E-2</v>
      </c>
      <c r="S845">
        <v>-4.3959999999999999E-2</v>
      </c>
    </row>
    <row r="846" spans="3:19" x14ac:dyDescent="0.3">
      <c r="C846" s="2">
        <v>45017.608751250002</v>
      </c>
      <c r="D846">
        <v>11.577525</v>
      </c>
      <c r="E846">
        <v>-0.76161623000000001</v>
      </c>
      <c r="F846">
        <v>-0.6658155</v>
      </c>
      <c r="L846" s="2">
        <v>45017.608741678239</v>
      </c>
      <c r="M846">
        <v>-10.049855000000001</v>
      </c>
      <c r="N846">
        <v>-1.9716859</v>
      </c>
      <c r="O846">
        <v>1.9262222</v>
      </c>
      <c r="P846" s="2">
        <v>45017.608731342596</v>
      </c>
      <c r="Q846">
        <v>-0.19171445000000001</v>
      </c>
      <c r="R846">
        <v>-5.1286668000000001E-2</v>
      </c>
      <c r="S846">
        <v>-2.8085556000000001E-2</v>
      </c>
    </row>
    <row r="847" spans="3:19" x14ac:dyDescent="0.3">
      <c r="C847" s="2">
        <v>45017.608751481479</v>
      </c>
      <c r="D847">
        <v>11.443403999999999</v>
      </c>
      <c r="E847">
        <v>0.42631350000000001</v>
      </c>
      <c r="F847">
        <v>0.37362307</v>
      </c>
      <c r="L847" s="2">
        <v>45017.60874221065</v>
      </c>
      <c r="M847">
        <v>-9.7722870000000004</v>
      </c>
      <c r="N847">
        <v>-0.95234339999999995</v>
      </c>
      <c r="O847">
        <v>1.4309080000000001</v>
      </c>
      <c r="P847" s="2">
        <v>45017.60873177083</v>
      </c>
      <c r="Q847">
        <v>-0.10501555999999999</v>
      </c>
      <c r="R847">
        <v>-2.3201111999999999E-2</v>
      </c>
      <c r="S847">
        <v>-2.3201111999999999E-2</v>
      </c>
    </row>
    <row r="848" spans="3:19" x14ac:dyDescent="0.3">
      <c r="C848" s="2">
        <v>45017.608751944441</v>
      </c>
      <c r="D848">
        <v>11.251802</v>
      </c>
      <c r="E848">
        <v>1.4418017999999999</v>
      </c>
      <c r="F848">
        <v>0.62270510000000001</v>
      </c>
      <c r="L848" s="2">
        <v>45017.608742256947</v>
      </c>
      <c r="M848">
        <v>-9.8201440000000009</v>
      </c>
      <c r="N848">
        <v>0.18664016999999999</v>
      </c>
      <c r="O848">
        <v>0.96909314000000002</v>
      </c>
      <c r="P848" s="2">
        <v>45017.608732291665</v>
      </c>
      <c r="Q848">
        <v>-7.0824444E-2</v>
      </c>
      <c r="R848">
        <v>-1.3432222000000001E-2</v>
      </c>
      <c r="S848">
        <v>-3.0527780000000001E-2</v>
      </c>
    </row>
    <row r="849" spans="3:19" x14ac:dyDescent="0.3">
      <c r="C849" s="2">
        <v>45017.608752615743</v>
      </c>
      <c r="D849">
        <v>7.6496924999999996</v>
      </c>
      <c r="E849">
        <v>3.8032910000000002</v>
      </c>
      <c r="F849">
        <v>-1.0346485000000001</v>
      </c>
      <c r="L849" s="2">
        <v>45017.608742731485</v>
      </c>
      <c r="M849">
        <v>-9.8991070000000008</v>
      </c>
      <c r="N849">
        <v>0.31824540000000001</v>
      </c>
      <c r="O849">
        <v>0.84466640000000004</v>
      </c>
      <c r="P849" s="2">
        <v>45017.608732303241</v>
      </c>
      <c r="Q849">
        <v>-8.9141116000000006E-2</v>
      </c>
      <c r="R849">
        <v>-2.4422223E-2</v>
      </c>
      <c r="S849">
        <v>-2.8085556000000001E-2</v>
      </c>
    </row>
    <row r="850" spans="3:19" x14ac:dyDescent="0.3">
      <c r="C850" s="2">
        <v>45017.608753113425</v>
      </c>
      <c r="D850">
        <v>7.7598634000000004</v>
      </c>
      <c r="E850">
        <v>3.7027003999999999</v>
      </c>
      <c r="F850">
        <v>0.5891748</v>
      </c>
      <c r="L850" s="2">
        <v>45017.608743217592</v>
      </c>
      <c r="M850">
        <v>-10.27478</v>
      </c>
      <c r="N850">
        <v>-0.38285163</v>
      </c>
      <c r="O850">
        <v>0.76570326</v>
      </c>
      <c r="P850" s="2">
        <v>45017.608732314817</v>
      </c>
      <c r="Q850">
        <v>-0.109900005</v>
      </c>
      <c r="R850">
        <v>-3.5412222E-2</v>
      </c>
      <c r="S850">
        <v>-2.6864445000000001E-2</v>
      </c>
    </row>
    <row r="851" spans="3:19" x14ac:dyDescent="0.3">
      <c r="C851" s="2">
        <v>45017.608753518522</v>
      </c>
      <c r="D851">
        <v>11.860137</v>
      </c>
      <c r="E851">
        <v>2.8500733</v>
      </c>
      <c r="F851">
        <v>0.6658155</v>
      </c>
      <c r="L851" s="2">
        <v>45017.608743240744</v>
      </c>
      <c r="M851">
        <v>-10.24846</v>
      </c>
      <c r="N851">
        <v>-0.72502524000000002</v>
      </c>
      <c r="O851">
        <v>0.79202430000000001</v>
      </c>
      <c r="P851" s="2">
        <v>45017.608732349538</v>
      </c>
      <c r="Q851">
        <v>-1.7095556000000001E-2</v>
      </c>
      <c r="R851">
        <v>-1.2211111E-2</v>
      </c>
      <c r="S851">
        <v>-1.7095556000000001E-2</v>
      </c>
    </row>
    <row r="852" spans="3:19" x14ac:dyDescent="0.3">
      <c r="C852" s="2">
        <v>45017.608753749999</v>
      </c>
      <c r="D852">
        <v>11.831397000000001</v>
      </c>
      <c r="E852">
        <v>1.949546</v>
      </c>
      <c r="F852">
        <v>1.3268409000000001</v>
      </c>
      <c r="L852" s="2">
        <v>45017.608743750003</v>
      </c>
      <c r="M852">
        <v>-9.753145</v>
      </c>
      <c r="N852">
        <v>-1.5361921999999999</v>
      </c>
      <c r="O852">
        <v>0.91645109999999996</v>
      </c>
      <c r="P852" s="2">
        <v>45017.608733379631</v>
      </c>
      <c r="Q852">
        <v>9.5246670000000005E-2</v>
      </c>
      <c r="R852">
        <v>2.9306669E-2</v>
      </c>
      <c r="S852">
        <v>-1.099E-2</v>
      </c>
    </row>
    <row r="853" spans="3:19" x14ac:dyDescent="0.3">
      <c r="C853" s="2">
        <v>45017.608754212961</v>
      </c>
      <c r="D853">
        <v>10.164463</v>
      </c>
      <c r="E853">
        <v>1.7723145</v>
      </c>
      <c r="F853">
        <v>0.82867679999999999</v>
      </c>
      <c r="L853" s="2">
        <v>45017.608744282406</v>
      </c>
      <c r="M853">
        <v>-9.0640129999999992</v>
      </c>
      <c r="N853">
        <v>-2.3880370000000002</v>
      </c>
      <c r="O853">
        <v>0.86141615999999999</v>
      </c>
      <c r="P853" s="2">
        <v>45017.608733425928</v>
      </c>
      <c r="Q853">
        <v>0.16118668</v>
      </c>
      <c r="R853">
        <v>3.6633335000000003E-2</v>
      </c>
      <c r="S853">
        <v>-3.6633336000000002E-3</v>
      </c>
    </row>
    <row r="854" spans="3:19" x14ac:dyDescent="0.3">
      <c r="C854" s="2">
        <v>45017.608754664354</v>
      </c>
      <c r="D854">
        <v>8.4879490000000004</v>
      </c>
      <c r="E854">
        <v>2.2992189999999999</v>
      </c>
      <c r="F854">
        <v>0.98195803000000004</v>
      </c>
      <c r="L854" s="2">
        <v>45017.608744791665</v>
      </c>
      <c r="M854">
        <v>-8.8319080000000003</v>
      </c>
      <c r="N854">
        <v>-2.9503503000000002</v>
      </c>
      <c r="O854">
        <v>0.92123670000000002</v>
      </c>
      <c r="P854" s="2">
        <v>45017.608733437497</v>
      </c>
      <c r="Q854">
        <v>0.16973445000000001</v>
      </c>
      <c r="R854">
        <v>2.4422223E-2</v>
      </c>
      <c r="S854">
        <v>8.5477780000000007E-3</v>
      </c>
    </row>
    <row r="855" spans="3:19" x14ac:dyDescent="0.3">
      <c r="C855" s="2">
        <v>45017.608755138892</v>
      </c>
      <c r="D855">
        <v>7.5012015999999999</v>
      </c>
      <c r="E855">
        <v>2.1842579999999998</v>
      </c>
      <c r="F855">
        <v>1.4897022</v>
      </c>
      <c r="L855" s="2">
        <v>45017.608744814817</v>
      </c>
      <c r="M855">
        <v>-8.9204430000000006</v>
      </c>
      <c r="N855">
        <v>-3.2949169</v>
      </c>
      <c r="O855">
        <v>0.81834536999999996</v>
      </c>
      <c r="P855" s="2">
        <v>45017.608733877314</v>
      </c>
      <c r="Q855">
        <v>0.15019667</v>
      </c>
      <c r="R855">
        <v>2.4422223000000001E-3</v>
      </c>
      <c r="S855">
        <v>8.5477780000000007E-3</v>
      </c>
    </row>
    <row r="856" spans="3:19" x14ac:dyDescent="0.3">
      <c r="C856" s="2">
        <v>45017.608755613423</v>
      </c>
      <c r="D856">
        <v>7.3527101999999998</v>
      </c>
      <c r="E856">
        <v>1.8058448</v>
      </c>
      <c r="F856">
        <v>1.7771045999999999</v>
      </c>
      <c r="L856" s="2">
        <v>45017.6087453125</v>
      </c>
      <c r="M856">
        <v>-8.834301</v>
      </c>
      <c r="N856">
        <v>-3.4576286999999999</v>
      </c>
      <c r="O856">
        <v>0.81116690000000002</v>
      </c>
      <c r="P856" s="2">
        <v>45017.60873388889</v>
      </c>
      <c r="Q856">
        <v>0.10013112</v>
      </c>
      <c r="R856">
        <v>-2.4422223000000001E-3</v>
      </c>
      <c r="S856">
        <v>1.099E-2</v>
      </c>
    </row>
    <row r="857" spans="3:19" x14ac:dyDescent="0.3">
      <c r="C857" s="2">
        <v>45017.608756076392</v>
      </c>
      <c r="D857">
        <v>8.7609820000000003</v>
      </c>
      <c r="E857">
        <v>1.1400292999999999</v>
      </c>
      <c r="F857">
        <v>2.7925930000000001</v>
      </c>
      <c r="L857" s="2">
        <v>45017.608745347221</v>
      </c>
      <c r="M857">
        <v>-8.8103730000000002</v>
      </c>
      <c r="N857">
        <v>-3.4313075999999998</v>
      </c>
      <c r="O857">
        <v>0.8135597</v>
      </c>
      <c r="P857" s="2">
        <v>45017.60873388889</v>
      </c>
      <c r="Q857">
        <v>5.2507779999999997E-2</v>
      </c>
      <c r="R857">
        <v>-8.5477780000000007E-3</v>
      </c>
      <c r="S857">
        <v>1.3432222000000001E-2</v>
      </c>
    </row>
    <row r="858" spans="3:19" x14ac:dyDescent="0.3">
      <c r="C858" s="2">
        <v>45017.608757002316</v>
      </c>
      <c r="D858">
        <v>9.7189890000000005</v>
      </c>
      <c r="E858">
        <v>1.0538087</v>
      </c>
      <c r="F858">
        <v>2.9410840999999999</v>
      </c>
      <c r="L858" s="2">
        <v>45017.608745821759</v>
      </c>
      <c r="M858">
        <v>-8.9060860000000002</v>
      </c>
      <c r="N858">
        <v>-3.5437702999999998</v>
      </c>
      <c r="O858">
        <v>0.83030945</v>
      </c>
      <c r="P858" s="2">
        <v>45017.608733900466</v>
      </c>
      <c r="Q858">
        <v>2.5643334E-2</v>
      </c>
      <c r="R858">
        <v>-1.2211111E-2</v>
      </c>
      <c r="S858">
        <v>2.5643334E-2</v>
      </c>
    </row>
    <row r="859" spans="3:19" x14ac:dyDescent="0.3">
      <c r="C859" s="2">
        <v>45017.608757453701</v>
      </c>
      <c r="D859">
        <v>10.030341999999999</v>
      </c>
      <c r="E859">
        <v>1.0106983</v>
      </c>
      <c r="F859">
        <v>3.2236965</v>
      </c>
      <c r="L859" s="2">
        <v>45017.60874585648</v>
      </c>
      <c r="M859">
        <v>-8.9013000000000009</v>
      </c>
      <c r="N859">
        <v>-3.7495530000000001</v>
      </c>
      <c r="O859">
        <v>0.89491564000000001</v>
      </c>
      <c r="P859" s="2">
        <v>45017.608734409725</v>
      </c>
      <c r="Q859">
        <v>1.2211112000000001E-3</v>
      </c>
      <c r="R859">
        <v>-1.9537779000000002E-2</v>
      </c>
      <c r="S859">
        <v>2.8085556000000001E-2</v>
      </c>
    </row>
    <row r="860" spans="3:19" x14ac:dyDescent="0.3">
      <c r="C860" s="2">
        <v>45017.608757905095</v>
      </c>
      <c r="D860">
        <v>12.698394</v>
      </c>
      <c r="E860">
        <v>0.41194338000000003</v>
      </c>
      <c r="F860">
        <v>4.6798679999999999</v>
      </c>
      <c r="L860" s="2">
        <v>45017.608746377315</v>
      </c>
      <c r="M860">
        <v>-9.3942209999999999</v>
      </c>
      <c r="N860">
        <v>-4.0534414999999999</v>
      </c>
      <c r="O860">
        <v>0.68913290000000005</v>
      </c>
      <c r="P860" s="2">
        <v>45017.608734421294</v>
      </c>
      <c r="Q860">
        <v>-3.6633336000000002E-3</v>
      </c>
      <c r="R860">
        <v>-2.5643334E-2</v>
      </c>
      <c r="S860">
        <v>2.9306669E-2</v>
      </c>
    </row>
    <row r="861" spans="3:19" x14ac:dyDescent="0.3">
      <c r="C861" s="2">
        <v>45017.608758148148</v>
      </c>
      <c r="D861">
        <v>13.8048935</v>
      </c>
      <c r="E861">
        <v>2.8021729999999998</v>
      </c>
      <c r="F861">
        <v>0.30177248000000001</v>
      </c>
      <c r="L861" s="2">
        <v>45017.60874689815</v>
      </c>
      <c r="M861">
        <v>-9.4875419999999995</v>
      </c>
      <c r="N861">
        <v>-4.4482574000000001</v>
      </c>
      <c r="O861">
        <v>0.90209410000000001</v>
      </c>
      <c r="P861" s="2">
        <v>45017.608734895832</v>
      </c>
      <c r="Q861">
        <v>1.099E-2</v>
      </c>
      <c r="R861">
        <v>-2.0758889999999999E-2</v>
      </c>
      <c r="S861">
        <v>2.198E-2</v>
      </c>
    </row>
    <row r="862" spans="3:19" x14ac:dyDescent="0.3">
      <c r="C862" s="2">
        <v>45017.608759085648</v>
      </c>
      <c r="D862">
        <v>10.859019</v>
      </c>
      <c r="E862">
        <v>2.5962011999999999</v>
      </c>
      <c r="F862">
        <v>1.2789404</v>
      </c>
      <c r="L862" s="2">
        <v>45017.608746921294</v>
      </c>
      <c r="M862">
        <v>-9.2219379999999997</v>
      </c>
      <c r="N862">
        <v>-4.7593240000000003</v>
      </c>
      <c r="O862">
        <v>1.3160524</v>
      </c>
      <c r="P862" s="2">
        <v>45017.608734930553</v>
      </c>
      <c r="Q862">
        <v>2.6864445000000001E-2</v>
      </c>
      <c r="R862">
        <v>-1.3432222000000001E-2</v>
      </c>
      <c r="S862">
        <v>1.2211111E-2</v>
      </c>
    </row>
    <row r="863" spans="3:19" x14ac:dyDescent="0.3">
      <c r="C863" s="2">
        <v>45017.608759780094</v>
      </c>
      <c r="D863">
        <v>7.2952300000000001</v>
      </c>
      <c r="E863">
        <v>1.2358302000000001</v>
      </c>
      <c r="F863">
        <v>9.1010750000000001E-2</v>
      </c>
      <c r="L863" s="2">
        <v>45017.608747407408</v>
      </c>
      <c r="M863">
        <v>-8.8223369999999992</v>
      </c>
      <c r="N863">
        <v>-4.5726842999999997</v>
      </c>
      <c r="O863">
        <v>1.8711873000000001</v>
      </c>
      <c r="P863" s="2">
        <v>45017.608735428243</v>
      </c>
      <c r="Q863">
        <v>4.8844445E-2</v>
      </c>
      <c r="R863">
        <v>-1.8316668000000001E-2</v>
      </c>
      <c r="S863">
        <v>6.1055557000000002E-3</v>
      </c>
    </row>
    <row r="864" spans="3:19" x14ac:dyDescent="0.3">
      <c r="C864" s="2">
        <v>45017.608760243056</v>
      </c>
      <c r="D864">
        <v>9.6950400000000005</v>
      </c>
      <c r="E864">
        <v>2.9171338000000002</v>
      </c>
      <c r="F864">
        <v>0.60833495999999998</v>
      </c>
      <c r="L864" s="2">
        <v>45017.608747928243</v>
      </c>
      <c r="M864">
        <v>-8.4969129999999993</v>
      </c>
      <c r="N864">
        <v>-4.1252259999999996</v>
      </c>
      <c r="O864">
        <v>2.2779672</v>
      </c>
      <c r="P864" s="2">
        <v>45017.608735439811</v>
      </c>
      <c r="Q864">
        <v>6.2276669999999999E-2</v>
      </c>
      <c r="R864">
        <v>-2.4422223E-2</v>
      </c>
      <c r="S864">
        <v>7.3266670000000002E-3</v>
      </c>
    </row>
    <row r="865" spans="3:19" x14ac:dyDescent="0.3">
      <c r="C865" s="2">
        <v>45017.608760706018</v>
      </c>
      <c r="D865">
        <v>10.408754999999999</v>
      </c>
      <c r="E865">
        <v>2.9362940000000002</v>
      </c>
      <c r="F865">
        <v>-2.1124071999999998</v>
      </c>
      <c r="L865" s="2">
        <v>45017.608747997685</v>
      </c>
      <c r="M865">
        <v>-8.3988080000000007</v>
      </c>
      <c r="N865">
        <v>-3.7998023000000001</v>
      </c>
      <c r="O865">
        <v>2.3904296999999999</v>
      </c>
      <c r="P865" s="2">
        <v>45017.608735949078</v>
      </c>
      <c r="Q865">
        <v>7.2045559999999995E-2</v>
      </c>
      <c r="R865">
        <v>-1.8316668000000001E-2</v>
      </c>
      <c r="S865">
        <v>9.7688889999999994E-3</v>
      </c>
    </row>
    <row r="866" spans="3:19" x14ac:dyDescent="0.3">
      <c r="C866" s="2">
        <v>45017.60876116898</v>
      </c>
      <c r="D866">
        <v>8.7849319999999995</v>
      </c>
      <c r="E866">
        <v>1.4513818999999999</v>
      </c>
      <c r="F866">
        <v>0.45984375</v>
      </c>
      <c r="L866" s="2">
        <v>45017.608748460647</v>
      </c>
      <c r="M866">
        <v>-8.3700930000000007</v>
      </c>
      <c r="N866">
        <v>-3.3619157999999998</v>
      </c>
      <c r="O866">
        <v>2.7828526</v>
      </c>
      <c r="P866" s="2">
        <v>45017.608735960646</v>
      </c>
      <c r="Q866">
        <v>7.0824444E-2</v>
      </c>
      <c r="R866">
        <v>-2.6864445000000001E-2</v>
      </c>
      <c r="S866">
        <v>8.5477780000000007E-3</v>
      </c>
    </row>
    <row r="867" spans="3:19" x14ac:dyDescent="0.3">
      <c r="C867" s="2">
        <v>45017.608761608797</v>
      </c>
      <c r="D867">
        <v>8.7226619999999997</v>
      </c>
      <c r="E867">
        <v>0.60354494999999997</v>
      </c>
      <c r="F867">
        <v>0.49337405000000001</v>
      </c>
      <c r="L867" s="2">
        <v>45017.608748946761</v>
      </c>
      <c r="M867">
        <v>-8.8821569999999994</v>
      </c>
      <c r="N867">
        <v>-2.9336007</v>
      </c>
      <c r="O867">
        <v>2.9312076999999999</v>
      </c>
      <c r="P867" s="2">
        <v>45017.608735960646</v>
      </c>
      <c r="Q867">
        <v>4.3959999999999999E-2</v>
      </c>
      <c r="R867">
        <v>-3.0527780000000001E-2</v>
      </c>
      <c r="S867">
        <v>-2.4422223000000001E-3</v>
      </c>
    </row>
    <row r="868" spans="3:19" x14ac:dyDescent="0.3">
      <c r="C868" s="2">
        <v>45017.608762025462</v>
      </c>
      <c r="D868">
        <v>9.8818509999999993</v>
      </c>
      <c r="E868">
        <v>-0.25866212999999999</v>
      </c>
      <c r="F868">
        <v>0.40236329999999998</v>
      </c>
      <c r="L868" s="2">
        <v>45017.608748969906</v>
      </c>
      <c r="M868">
        <v>-8.8462650000000007</v>
      </c>
      <c r="N868">
        <v>-2.9718857000000001</v>
      </c>
      <c r="O868">
        <v>3.7256247999999998</v>
      </c>
      <c r="P868" s="2">
        <v>45017.608736469905</v>
      </c>
      <c r="Q868">
        <v>-1.2211112000000001E-3</v>
      </c>
      <c r="R868">
        <v>-2.4422223E-2</v>
      </c>
      <c r="S868">
        <v>-2.0758889999999999E-2</v>
      </c>
    </row>
    <row r="869" spans="3:19" x14ac:dyDescent="0.3">
      <c r="C869" s="2">
        <v>45017.608762326388</v>
      </c>
      <c r="D869">
        <v>9.8722709999999996</v>
      </c>
      <c r="E869">
        <v>-0.43589357000000001</v>
      </c>
      <c r="F869">
        <v>0.82388675</v>
      </c>
      <c r="L869" s="2">
        <v>45017.608749548614</v>
      </c>
      <c r="M869">
        <v>-8.9347999999999992</v>
      </c>
      <c r="N869">
        <v>-3.0197422999999999</v>
      </c>
      <c r="O869">
        <v>4.2640099999999999</v>
      </c>
      <c r="P869" s="2">
        <v>45017.608736469905</v>
      </c>
      <c r="Q869">
        <v>-1.3432222000000001E-2</v>
      </c>
      <c r="R869">
        <v>-4.8844446000000001E-3</v>
      </c>
      <c r="S869">
        <v>-2.6864445000000001E-2</v>
      </c>
    </row>
    <row r="870" spans="3:19" x14ac:dyDescent="0.3">
      <c r="C870" s="2">
        <v>45017.608762777774</v>
      </c>
      <c r="D870">
        <v>8.8376230000000007</v>
      </c>
      <c r="E870">
        <v>0.16286133</v>
      </c>
      <c r="F870">
        <v>0.18681154</v>
      </c>
      <c r="L870" s="2">
        <v>45017.608749988423</v>
      </c>
      <c r="M870">
        <v>-8.8223369999999992</v>
      </c>
      <c r="N870">
        <v>-2.8929225999999999</v>
      </c>
      <c r="O870">
        <v>4.4339003999999997</v>
      </c>
      <c r="P870" s="2">
        <v>45017.608736967595</v>
      </c>
      <c r="Q870">
        <v>-1.5874445000000001E-2</v>
      </c>
      <c r="R870">
        <v>1.9537779000000002E-2</v>
      </c>
      <c r="S870">
        <v>-2.5643334E-2</v>
      </c>
    </row>
    <row r="871" spans="3:19" x14ac:dyDescent="0.3">
      <c r="C871" s="2">
        <v>45017.608763252312</v>
      </c>
      <c r="D871">
        <v>9.1010740000000006</v>
      </c>
      <c r="E871">
        <v>0.20118164999999999</v>
      </c>
      <c r="F871">
        <v>1.3747412999999999</v>
      </c>
      <c r="L871" s="2">
        <v>45017.608750555555</v>
      </c>
      <c r="M871">
        <v>-9.1501540000000006</v>
      </c>
      <c r="N871">
        <v>-2.8378877999999998</v>
      </c>
      <c r="O871">
        <v>3.4743786000000001</v>
      </c>
      <c r="P871" s="2">
        <v>45017.608737002316</v>
      </c>
      <c r="Q871">
        <v>-2.5643334E-2</v>
      </c>
      <c r="R871">
        <v>2.9306669E-2</v>
      </c>
      <c r="S871">
        <v>-9.7688889999999994E-3</v>
      </c>
    </row>
    <row r="872" spans="3:19" x14ac:dyDescent="0.3">
      <c r="C872" s="2">
        <v>45017.608763703705</v>
      </c>
      <c r="D872">
        <v>9.8531099999999991</v>
      </c>
      <c r="E872">
        <v>0.55085450000000002</v>
      </c>
      <c r="F872">
        <v>0.10538086000000001</v>
      </c>
      <c r="L872" s="2">
        <v>45017.608750567131</v>
      </c>
      <c r="M872">
        <v>-9.5282199999999992</v>
      </c>
      <c r="N872">
        <v>-2.8833513000000002</v>
      </c>
      <c r="O872">
        <v>2.7038896000000001</v>
      </c>
      <c r="P872" s="2">
        <v>45017.608737511575</v>
      </c>
      <c r="Q872">
        <v>-4.2738892000000001E-2</v>
      </c>
      <c r="R872">
        <v>2.4422223E-2</v>
      </c>
      <c r="S872">
        <v>1.4653334E-2</v>
      </c>
    </row>
    <row r="873" spans="3:19" x14ac:dyDescent="0.3">
      <c r="C873" s="2">
        <v>45017.608763935183</v>
      </c>
      <c r="D873">
        <v>9.4267970000000005</v>
      </c>
      <c r="E873">
        <v>1.1064991</v>
      </c>
      <c r="F873">
        <v>3.3530275999999998E-2</v>
      </c>
      <c r="L873" s="2">
        <v>45017.608751041669</v>
      </c>
      <c r="M873">
        <v>-9.4085789999999996</v>
      </c>
      <c r="N873">
        <v>-2.6464617000000001</v>
      </c>
      <c r="O873">
        <v>2.57707</v>
      </c>
      <c r="P873" s="2">
        <v>45017.608737569448</v>
      </c>
      <c r="Q873">
        <v>-2.6864445000000001E-2</v>
      </c>
      <c r="R873">
        <v>2.9306669E-2</v>
      </c>
      <c r="S873">
        <v>3.4191113000000002E-2</v>
      </c>
    </row>
    <row r="874" spans="3:19" x14ac:dyDescent="0.3">
      <c r="C874" s="2">
        <v>45017.608764421297</v>
      </c>
      <c r="D874">
        <v>9.2495659999999997</v>
      </c>
      <c r="E874">
        <v>0.94363770000000002</v>
      </c>
      <c r="F874">
        <v>0.44068360000000001</v>
      </c>
      <c r="L874" s="2">
        <v>45017.608751064814</v>
      </c>
      <c r="M874">
        <v>-10.423136</v>
      </c>
      <c r="N874">
        <v>-2.8354948000000002</v>
      </c>
      <c r="O874">
        <v>2.9048867</v>
      </c>
      <c r="P874" s="2">
        <v>45017.608737581017</v>
      </c>
      <c r="Q874">
        <v>5.1286668000000001E-2</v>
      </c>
      <c r="R874">
        <v>4.3959999999999999E-2</v>
      </c>
      <c r="S874">
        <v>4.8844445E-2</v>
      </c>
    </row>
    <row r="875" spans="3:19" x14ac:dyDescent="0.3">
      <c r="C875" s="2">
        <v>45017.608764583332</v>
      </c>
      <c r="D875">
        <v>10.106983</v>
      </c>
      <c r="E875">
        <v>0.60354494999999997</v>
      </c>
      <c r="F875">
        <v>-0.94363770000000002</v>
      </c>
      <c r="L875" s="2">
        <v>45017.608751574073</v>
      </c>
      <c r="M875">
        <v>-11.688938</v>
      </c>
      <c r="N875">
        <v>-3.2231320999999999</v>
      </c>
      <c r="O875">
        <v>3.1896327000000002</v>
      </c>
      <c r="P875" s="2">
        <v>45017.608738043979</v>
      </c>
      <c r="Q875">
        <v>0.18316667</v>
      </c>
      <c r="R875">
        <v>8.0593339999999999E-2</v>
      </c>
      <c r="S875">
        <v>4.2738892000000001E-2</v>
      </c>
    </row>
    <row r="876" spans="3:19" x14ac:dyDescent="0.3">
      <c r="C876" s="2">
        <v>45017.608765138888</v>
      </c>
      <c r="D876">
        <v>9.8052100000000006</v>
      </c>
      <c r="E876">
        <v>-0.25387207000000001</v>
      </c>
      <c r="F876">
        <v>0.28740236000000002</v>
      </c>
      <c r="L876" s="2">
        <v>45017.608751585649</v>
      </c>
      <c r="M876">
        <v>-10.724631</v>
      </c>
      <c r="N876">
        <v>-3.0293136000000001</v>
      </c>
      <c r="O876">
        <v>3.8883369999999999</v>
      </c>
      <c r="P876" s="2">
        <v>45017.608738067131</v>
      </c>
      <c r="Q876">
        <v>0.32725778</v>
      </c>
      <c r="R876">
        <v>9.0362230000000002E-2</v>
      </c>
      <c r="S876">
        <v>2.8085556000000001E-2</v>
      </c>
    </row>
    <row r="877" spans="3:19" x14ac:dyDescent="0.3">
      <c r="C877" s="2">
        <v>45017.608765324076</v>
      </c>
      <c r="D877">
        <v>12.372671</v>
      </c>
      <c r="E877">
        <v>7.6640630000000001E-2</v>
      </c>
      <c r="F877">
        <v>0.42631350000000001</v>
      </c>
      <c r="L877" s="2">
        <v>45017.608752141205</v>
      </c>
      <c r="M877">
        <v>-10.566705000000001</v>
      </c>
      <c r="N877">
        <v>-3.3044882000000002</v>
      </c>
      <c r="O877">
        <v>3.9529429999999999</v>
      </c>
      <c r="P877" s="2">
        <v>45017.608739039351</v>
      </c>
      <c r="Q877">
        <v>0.39441890000000002</v>
      </c>
      <c r="R877">
        <v>0.10013112</v>
      </c>
      <c r="S877">
        <v>6.1055557000000002E-3</v>
      </c>
    </row>
    <row r="878" spans="3:19" x14ac:dyDescent="0.3">
      <c r="C878" s="2">
        <v>45017.608765567129</v>
      </c>
      <c r="D878">
        <v>13.51749</v>
      </c>
      <c r="E878">
        <v>0.59875489999999998</v>
      </c>
      <c r="F878">
        <v>-0.74724615000000005</v>
      </c>
      <c r="L878" s="2">
        <v>45017.608752615743</v>
      </c>
      <c r="M878">
        <v>-10.576276</v>
      </c>
      <c r="N878">
        <v>-2.6608187999999999</v>
      </c>
      <c r="O878">
        <v>3.7064821999999999</v>
      </c>
      <c r="P878" s="2">
        <v>45017.608739050927</v>
      </c>
      <c r="Q878">
        <v>0.34069001999999998</v>
      </c>
      <c r="R878">
        <v>7.2045559999999995E-2</v>
      </c>
      <c r="S878">
        <v>-2.4422223000000001E-3</v>
      </c>
    </row>
    <row r="879" spans="3:19" x14ac:dyDescent="0.3">
      <c r="C879" s="2">
        <v>45017.608766018522</v>
      </c>
      <c r="D879">
        <v>12.291240999999999</v>
      </c>
      <c r="E879">
        <v>0.68497560000000002</v>
      </c>
      <c r="F879">
        <v>-0.53169434999999998</v>
      </c>
      <c r="L879" s="2">
        <v>45017.608753113425</v>
      </c>
      <c r="M879">
        <v>-9.8943209999999997</v>
      </c>
      <c r="N879">
        <v>-2.1152549999999999</v>
      </c>
      <c r="O879">
        <v>3.4719856</v>
      </c>
      <c r="P879" s="2">
        <v>45017.608739050927</v>
      </c>
      <c r="Q879">
        <v>0.25276999999999999</v>
      </c>
      <c r="R879">
        <v>5.3728890000000001E-2</v>
      </c>
      <c r="S879">
        <v>4.8844446000000001E-3</v>
      </c>
    </row>
    <row r="880" spans="3:19" x14ac:dyDescent="0.3">
      <c r="C880" s="2">
        <v>45017.608766666664</v>
      </c>
      <c r="D880">
        <v>11.165582000000001</v>
      </c>
      <c r="E880">
        <v>1.0921289999999999</v>
      </c>
      <c r="F880">
        <v>-0.79514649999999998</v>
      </c>
      <c r="L880" s="2">
        <v>45017.608753171298</v>
      </c>
      <c r="M880">
        <v>-8.7864450000000005</v>
      </c>
      <c r="N880">
        <v>-1.8711873000000001</v>
      </c>
      <c r="O880">
        <v>3.1369905</v>
      </c>
      <c r="P880" s="2">
        <v>45017.608739062503</v>
      </c>
      <c r="Q880">
        <v>0.20514667</v>
      </c>
      <c r="R880">
        <v>4.6402222999999999E-2</v>
      </c>
      <c r="S880">
        <v>4.8844446000000001E-3</v>
      </c>
    </row>
    <row r="881" spans="3:19" x14ac:dyDescent="0.3">
      <c r="C881" s="2">
        <v>45017.608767187499</v>
      </c>
      <c r="D881">
        <v>16.540005000000001</v>
      </c>
      <c r="E881">
        <v>3.4631984</v>
      </c>
      <c r="F881">
        <v>-1.8537452000000001</v>
      </c>
      <c r="L881" s="2">
        <v>45017.608753692133</v>
      </c>
      <c r="M881">
        <v>-8.5016984999999998</v>
      </c>
      <c r="N881">
        <v>-1.4691931</v>
      </c>
      <c r="O881">
        <v>2.3425734</v>
      </c>
      <c r="P881" s="2">
        <v>45017.608739537034</v>
      </c>
      <c r="Q881">
        <v>0.18194556000000001</v>
      </c>
      <c r="R881">
        <v>4.5181114000000001E-2</v>
      </c>
      <c r="S881">
        <v>8.5477780000000007E-3</v>
      </c>
    </row>
    <row r="882" spans="3:19" x14ac:dyDescent="0.3">
      <c r="C882" s="2">
        <v>45017.60876761574</v>
      </c>
      <c r="D882">
        <v>16.999849999999999</v>
      </c>
      <c r="E882">
        <v>4.3445653999999996</v>
      </c>
      <c r="F882">
        <v>-3.9469924000000001</v>
      </c>
      <c r="L882" s="2">
        <v>45017.608753726854</v>
      </c>
      <c r="M882">
        <v>-9.2267240000000008</v>
      </c>
      <c r="N882">
        <v>-1.8424734</v>
      </c>
      <c r="O882">
        <v>1.6630118</v>
      </c>
      <c r="P882" s="2">
        <v>45017.60873954861</v>
      </c>
      <c r="Q882">
        <v>0.18560889999999999</v>
      </c>
      <c r="R882">
        <v>4.8844445E-2</v>
      </c>
      <c r="S882">
        <v>1.2211111E-2</v>
      </c>
    </row>
    <row r="883" spans="3:19" x14ac:dyDescent="0.3">
      <c r="C883" s="2">
        <v>45017.608768078702</v>
      </c>
      <c r="D883">
        <v>10.768008</v>
      </c>
      <c r="E883">
        <v>3.8080812000000002</v>
      </c>
      <c r="F883">
        <v>-1.8824854</v>
      </c>
      <c r="L883" s="2">
        <v>45017.608754247682</v>
      </c>
      <c r="M883">
        <v>-9.9589280000000002</v>
      </c>
      <c r="N883">
        <v>-2.4502503999999998</v>
      </c>
      <c r="O883">
        <v>1.1676974</v>
      </c>
      <c r="P883" s="2">
        <v>45017.608739560186</v>
      </c>
      <c r="Q883">
        <v>0.21491556000000001</v>
      </c>
      <c r="R883">
        <v>3.4191113000000002E-2</v>
      </c>
      <c r="S883">
        <v>2.198E-2</v>
      </c>
    </row>
    <row r="884" spans="3:19" x14ac:dyDescent="0.3">
      <c r="C884" s="2">
        <v>45017.608768541664</v>
      </c>
      <c r="D884">
        <v>7.414981</v>
      </c>
      <c r="E884">
        <v>2.2800585999999998</v>
      </c>
      <c r="F884">
        <v>-0.42152345000000002</v>
      </c>
      <c r="L884" s="2">
        <v>45017.608754259258</v>
      </c>
      <c r="M884">
        <v>-9.7794659999999993</v>
      </c>
      <c r="N884">
        <v>-2.2995025999999998</v>
      </c>
      <c r="O884">
        <v>0.75613195</v>
      </c>
      <c r="P884" s="2">
        <v>45017.608740104166</v>
      </c>
      <c r="Q884">
        <v>0.22834779999999999</v>
      </c>
      <c r="R884">
        <v>-9.7688889999999994E-3</v>
      </c>
      <c r="S884">
        <v>3.6633335000000003E-2</v>
      </c>
    </row>
    <row r="885" spans="3:19" x14ac:dyDescent="0.3">
      <c r="C885" s="2">
        <v>45017.608768761573</v>
      </c>
      <c r="D885">
        <v>6.5719336999999998</v>
      </c>
      <c r="E885">
        <v>1.0585986000000001</v>
      </c>
      <c r="F885">
        <v>-0.2203418</v>
      </c>
      <c r="L885" s="2">
        <v>45017.608754710651</v>
      </c>
      <c r="M885">
        <v>-9.1429749999999999</v>
      </c>
      <c r="N885">
        <v>-2.0051853999999998</v>
      </c>
      <c r="O885">
        <v>0.75134630000000002</v>
      </c>
      <c r="P885" s="2">
        <v>45017.608740115742</v>
      </c>
      <c r="Q885">
        <v>0.20026223000000001</v>
      </c>
      <c r="R885">
        <v>-5.4950002999999997E-2</v>
      </c>
      <c r="S885">
        <v>4.7623336000000002E-2</v>
      </c>
    </row>
    <row r="886" spans="3:19" x14ac:dyDescent="0.3">
      <c r="C886" s="2">
        <v>45017.608769259263</v>
      </c>
      <c r="D886">
        <v>5.9540186000000004</v>
      </c>
      <c r="E886">
        <v>0.96758794999999997</v>
      </c>
      <c r="F886">
        <v>-0.34967284999999998</v>
      </c>
      <c r="L886" s="2">
        <v>45017.60875521991</v>
      </c>
      <c r="M886">
        <v>-8.7314100000000003</v>
      </c>
      <c r="N886">
        <v>-1.9740787</v>
      </c>
      <c r="O886">
        <v>1.0839486</v>
      </c>
      <c r="P886" s="2">
        <v>45017.608740636577</v>
      </c>
      <c r="Q886">
        <v>8.7919999999999998E-2</v>
      </c>
      <c r="R886">
        <v>-8.3035559999999994E-2</v>
      </c>
      <c r="S886">
        <v>4.6402222999999999E-2</v>
      </c>
    </row>
    <row r="887" spans="3:19" x14ac:dyDescent="0.3">
      <c r="C887" s="2">
        <v>45017.608769710649</v>
      </c>
      <c r="D887">
        <v>6.3707523000000004</v>
      </c>
      <c r="E887">
        <v>1.7531543999999999</v>
      </c>
      <c r="F887">
        <v>0.77119629999999995</v>
      </c>
      <c r="L887" s="2">
        <v>45017.608755254631</v>
      </c>
      <c r="M887">
        <v>-8.2672019999999993</v>
      </c>
      <c r="N887">
        <v>-2.1320049999999999</v>
      </c>
      <c r="O887">
        <v>1.3016954999999999</v>
      </c>
      <c r="P887" s="2">
        <v>45017.608740636577</v>
      </c>
      <c r="Q887">
        <v>-6.1055560000000002E-2</v>
      </c>
      <c r="R887">
        <v>-0.15141778</v>
      </c>
      <c r="S887">
        <v>5.6171110000000003E-2</v>
      </c>
    </row>
    <row r="888" spans="3:19" x14ac:dyDescent="0.3">
      <c r="C888" s="2">
        <v>45017.608770636572</v>
      </c>
      <c r="D888">
        <v>9.4459569999999999</v>
      </c>
      <c r="E888">
        <v>3.5398390000000002</v>
      </c>
      <c r="F888">
        <v>-1.4274317000000001</v>
      </c>
      <c r="L888" s="2">
        <v>45017.608756296293</v>
      </c>
      <c r="M888">
        <v>-8.0303129999999996</v>
      </c>
      <c r="N888">
        <v>-2.4382863000000001</v>
      </c>
      <c r="O888">
        <v>1.2993026999999999</v>
      </c>
      <c r="P888" s="2">
        <v>45017.608740648146</v>
      </c>
      <c r="Q888">
        <v>-0.14897557</v>
      </c>
      <c r="R888">
        <v>-0.24055889</v>
      </c>
      <c r="S888">
        <v>5.1286668000000001E-2</v>
      </c>
    </row>
    <row r="889" spans="3:19" x14ac:dyDescent="0.3">
      <c r="C889" s="2">
        <v>45017.608771099534</v>
      </c>
      <c r="D889">
        <v>9.9872320000000006</v>
      </c>
      <c r="E889">
        <v>3.4440382</v>
      </c>
      <c r="F889">
        <v>0.11496094</v>
      </c>
      <c r="L889" s="2">
        <v>45017.608756319445</v>
      </c>
      <c r="M889">
        <v>-8.0901340000000008</v>
      </c>
      <c r="N889">
        <v>-2.8402805</v>
      </c>
      <c r="O889">
        <v>1.1772686999999999</v>
      </c>
      <c r="P889" s="2">
        <v>45017.608741145836</v>
      </c>
      <c r="Q889">
        <v>-5.2507779999999997E-2</v>
      </c>
      <c r="R889">
        <v>-0.31748890000000002</v>
      </c>
      <c r="S889">
        <v>1.2211112000000001E-3</v>
      </c>
    </row>
    <row r="890" spans="3:19" x14ac:dyDescent="0.3">
      <c r="C890" s="2">
        <v>45017.608771539351</v>
      </c>
      <c r="D890">
        <v>8.7274510000000003</v>
      </c>
      <c r="E890">
        <v>4.3685159999999996</v>
      </c>
      <c r="F890">
        <v>-1.6621436000000001</v>
      </c>
      <c r="L890" s="2">
        <v>45017.608756331021</v>
      </c>
      <c r="M890">
        <v>-8.2384880000000003</v>
      </c>
      <c r="N890">
        <v>-3.1058838</v>
      </c>
      <c r="O890">
        <v>1.3710874</v>
      </c>
      <c r="P890" s="2">
        <v>45017.60874116898</v>
      </c>
      <c r="Q890">
        <v>0.19904110999999999</v>
      </c>
      <c r="R890">
        <v>-0.36877557999999999</v>
      </c>
      <c r="S890">
        <v>-6.4718894999999999E-2</v>
      </c>
    </row>
    <row r="891" spans="3:19" x14ac:dyDescent="0.3">
      <c r="C891" s="2">
        <v>45017.608771990737</v>
      </c>
      <c r="D891">
        <v>7.3862405000000004</v>
      </c>
      <c r="E891">
        <v>2.3662793999999998</v>
      </c>
      <c r="F891">
        <v>0.83346679999999995</v>
      </c>
      <c r="L891" s="2">
        <v>45017.608756782407</v>
      </c>
      <c r="M891">
        <v>-8.3413799999999991</v>
      </c>
      <c r="N891">
        <v>-2.7732812999999998</v>
      </c>
      <c r="O891">
        <v>1.4955141999999999</v>
      </c>
      <c r="P891" s="2">
        <v>45017.608741678239</v>
      </c>
      <c r="Q891">
        <v>0.41761999999999999</v>
      </c>
      <c r="R891">
        <v>-0.44204222999999998</v>
      </c>
      <c r="S891">
        <v>-0.15874445000000001</v>
      </c>
    </row>
    <row r="892" spans="3:19" x14ac:dyDescent="0.3">
      <c r="C892" s="2">
        <v>45017.608772245374</v>
      </c>
      <c r="D892">
        <v>7.3335499999999998</v>
      </c>
      <c r="E892">
        <v>1.2837305000000001</v>
      </c>
      <c r="F892">
        <v>1.4034815</v>
      </c>
      <c r="L892" s="2">
        <v>45017.608757268521</v>
      </c>
      <c r="M892">
        <v>-8.5519490000000005</v>
      </c>
      <c r="N892">
        <v>-2.3234308000000001</v>
      </c>
      <c r="O892">
        <v>1.5864414</v>
      </c>
      <c r="P892" s="2">
        <v>45017.608741689815</v>
      </c>
      <c r="Q892">
        <v>0.48233890000000001</v>
      </c>
      <c r="R892">
        <v>-0.52751999999999999</v>
      </c>
      <c r="S892">
        <v>-0.24910668</v>
      </c>
    </row>
    <row r="893" spans="3:19" x14ac:dyDescent="0.3">
      <c r="C893" s="2">
        <v>45017.608772928237</v>
      </c>
      <c r="D893">
        <v>8.1095360000000003</v>
      </c>
      <c r="E893">
        <v>0.27782230000000002</v>
      </c>
      <c r="F893">
        <v>1.4944923000000001</v>
      </c>
      <c r="L893" s="2">
        <v>45017.608757303242</v>
      </c>
      <c r="M893">
        <v>-8.968299</v>
      </c>
      <c r="N893">
        <v>-2.4765712999999998</v>
      </c>
      <c r="O893">
        <v>1.6749759</v>
      </c>
      <c r="P893" s="2">
        <v>45017.608742199074</v>
      </c>
      <c r="Q893">
        <v>0.27108665999999998</v>
      </c>
      <c r="R893">
        <v>-0.59468114000000005</v>
      </c>
      <c r="S893">
        <v>-0.29062447000000002</v>
      </c>
    </row>
    <row r="894" spans="3:19" x14ac:dyDescent="0.3">
      <c r="C894" s="2">
        <v>45017.608773402775</v>
      </c>
      <c r="D894">
        <v>8.8376230000000007</v>
      </c>
      <c r="E894">
        <v>1.9782862999999999</v>
      </c>
      <c r="F894">
        <v>1.5376027000000001</v>
      </c>
      <c r="L894" s="2">
        <v>45017.608757870374</v>
      </c>
      <c r="M894">
        <v>-9.3846500000000006</v>
      </c>
      <c r="N894">
        <v>-2.3306092999999999</v>
      </c>
      <c r="O894">
        <v>1.5553347</v>
      </c>
      <c r="P894" s="2">
        <v>45017.60874221065</v>
      </c>
      <c r="Q894">
        <v>-0.25521224999999997</v>
      </c>
      <c r="R894">
        <v>-0.70458114000000005</v>
      </c>
      <c r="S894">
        <v>-0.30161445999999997</v>
      </c>
    </row>
    <row r="895" spans="3:19" x14ac:dyDescent="0.3">
      <c r="C895" s="2">
        <v>45017.608773819447</v>
      </c>
      <c r="D895">
        <v>8.8232529999999993</v>
      </c>
      <c r="E895">
        <v>3.3194970000000001</v>
      </c>
      <c r="F895">
        <v>0.45505371999999999</v>
      </c>
      <c r="L895" s="2">
        <v>45017.608758333336</v>
      </c>
      <c r="M895">
        <v>-9.9517500000000005</v>
      </c>
      <c r="N895">
        <v>-2.1439689999999998</v>
      </c>
      <c r="O895">
        <v>1.4428719999999999</v>
      </c>
      <c r="P895" s="2">
        <v>45017.608742268516</v>
      </c>
      <c r="Q895">
        <v>-1.0452712</v>
      </c>
      <c r="R895">
        <v>-0.85599893000000005</v>
      </c>
      <c r="S895">
        <v>-0.31260445999999997</v>
      </c>
    </row>
    <row r="896" spans="3:19" x14ac:dyDescent="0.3">
      <c r="C896" s="2">
        <v>45017.608774259257</v>
      </c>
      <c r="D896">
        <v>8.353828</v>
      </c>
      <c r="E896">
        <v>2.4572902000000001</v>
      </c>
      <c r="F896">
        <v>1.6813037</v>
      </c>
      <c r="L896" s="2">
        <v>45017.60875835648</v>
      </c>
      <c r="M896">
        <v>-11.483155999999999</v>
      </c>
      <c r="N896">
        <v>-2.4311077999999999</v>
      </c>
      <c r="O896">
        <v>1.3280164999999999</v>
      </c>
      <c r="P896" s="2">
        <v>45017.608742731485</v>
      </c>
      <c r="Q896">
        <v>-1.9330189</v>
      </c>
      <c r="R896">
        <v>-0.9878789</v>
      </c>
      <c r="S896">
        <v>-0.33092110000000002</v>
      </c>
    </row>
    <row r="897" spans="3:19" x14ac:dyDescent="0.3">
      <c r="C897" s="2">
        <v>45017.608774733795</v>
      </c>
      <c r="D897">
        <v>9.3118359999999996</v>
      </c>
      <c r="E897">
        <v>2.4141797999999999</v>
      </c>
      <c r="F897">
        <v>2.2082079999999999</v>
      </c>
      <c r="L897" s="2">
        <v>45017.608758877315</v>
      </c>
      <c r="M897">
        <v>-14.450256</v>
      </c>
      <c r="N897">
        <v>-3.0843484000000001</v>
      </c>
      <c r="O897">
        <v>0.91884387000000001</v>
      </c>
      <c r="P897" s="2">
        <v>45017.608742743054</v>
      </c>
      <c r="Q897">
        <v>-2.5557856999999999</v>
      </c>
      <c r="R897">
        <v>-1.0916733999999999</v>
      </c>
      <c r="S897">
        <v>-0.28696110000000002</v>
      </c>
    </row>
    <row r="898" spans="3:19" x14ac:dyDescent="0.3">
      <c r="C898" s="2">
        <v>45017.608775208333</v>
      </c>
      <c r="D898">
        <v>12.631333</v>
      </c>
      <c r="E898">
        <v>3.7362305999999998</v>
      </c>
      <c r="F898">
        <v>-0.91968749999999999</v>
      </c>
      <c r="L898" s="2">
        <v>45017.608759351853</v>
      </c>
      <c r="M898">
        <v>-14.383257</v>
      </c>
      <c r="N898">
        <v>-3.3427731999999999</v>
      </c>
      <c r="O898">
        <v>1.5720844</v>
      </c>
      <c r="P898" s="2">
        <v>45017.608743229168</v>
      </c>
      <c r="Q898">
        <v>-2.8964758000000002</v>
      </c>
      <c r="R898">
        <v>-1.1209800000000001</v>
      </c>
      <c r="S898">
        <v>-0.17217667</v>
      </c>
    </row>
    <row r="899" spans="3:19" x14ac:dyDescent="0.3">
      <c r="C899" s="2">
        <v>45017.608775659719</v>
      </c>
      <c r="D899">
        <v>8.5693800000000007</v>
      </c>
      <c r="E899">
        <v>2.5722510000000001</v>
      </c>
      <c r="F899">
        <v>2.3902296999999999</v>
      </c>
      <c r="L899" s="2">
        <v>45017.608759386574</v>
      </c>
      <c r="M899">
        <v>-12.279965000000001</v>
      </c>
      <c r="N899">
        <v>-3.7591242999999999</v>
      </c>
      <c r="O899">
        <v>2.9024939999999999</v>
      </c>
      <c r="P899" s="2">
        <v>45017.608743229168</v>
      </c>
      <c r="Q899">
        <v>-3.1419190000000001</v>
      </c>
      <c r="R899">
        <v>-1.1612766999999999</v>
      </c>
      <c r="S899">
        <v>-4.8844445E-2</v>
      </c>
    </row>
    <row r="900" spans="3:19" x14ac:dyDescent="0.3">
      <c r="C900" s="2">
        <v>45017.608775914348</v>
      </c>
      <c r="D900">
        <v>8.3490380000000002</v>
      </c>
      <c r="E900">
        <v>1.6765137999999999</v>
      </c>
      <c r="F900">
        <v>2.059717</v>
      </c>
      <c r="L900" s="2">
        <v>45017.608759895833</v>
      </c>
      <c r="M900">
        <v>-8.4418780000000009</v>
      </c>
      <c r="N900">
        <v>-2.9790641999999998</v>
      </c>
      <c r="O900">
        <v>2.7493531999999998</v>
      </c>
      <c r="P900" s="2">
        <v>45017.608743240744</v>
      </c>
      <c r="Q900">
        <v>-3.2701356000000001</v>
      </c>
      <c r="R900">
        <v>-1.2430911</v>
      </c>
      <c r="S900">
        <v>0.10013112</v>
      </c>
    </row>
    <row r="901" spans="3:19" x14ac:dyDescent="0.3">
      <c r="C901" s="2">
        <v>45017.608776655092</v>
      </c>
      <c r="D901">
        <v>10.399176000000001</v>
      </c>
      <c r="E901">
        <v>1.3268409000000001</v>
      </c>
      <c r="F901">
        <v>1.1687696000000001</v>
      </c>
      <c r="L901" s="2">
        <v>45017.608760428244</v>
      </c>
      <c r="M901">
        <v>-7.0923259999999999</v>
      </c>
      <c r="N901">
        <v>-2.4837498999999998</v>
      </c>
      <c r="O901">
        <v>2.4717858000000001</v>
      </c>
      <c r="P901" s="2">
        <v>45017.608743773148</v>
      </c>
      <c r="Q901">
        <v>-3.2139644999999999</v>
      </c>
      <c r="R901">
        <v>-1.2491968</v>
      </c>
      <c r="S901">
        <v>0.26253890000000002</v>
      </c>
    </row>
    <row r="902" spans="3:19" x14ac:dyDescent="0.3">
      <c r="C902" s="2">
        <v>45017.608777106485</v>
      </c>
      <c r="D902">
        <v>9.0004834999999996</v>
      </c>
      <c r="E902">
        <v>3.1853761999999999</v>
      </c>
      <c r="F902">
        <v>0.55564460000000004</v>
      </c>
      <c r="L902" s="2">
        <v>45017.608760451389</v>
      </c>
      <c r="M902">
        <v>-9.2602229999999999</v>
      </c>
      <c r="N902">
        <v>-2.5818555000000001</v>
      </c>
      <c r="O902">
        <v>2.2947167999999998</v>
      </c>
      <c r="P902" s="2">
        <v>45017.608743784724</v>
      </c>
      <c r="Q902">
        <v>-3.0027121999999999</v>
      </c>
      <c r="R902">
        <v>-1.1991311</v>
      </c>
      <c r="S902">
        <v>0.43837890000000002</v>
      </c>
    </row>
    <row r="903" spans="3:19" x14ac:dyDescent="0.3">
      <c r="C903" s="2">
        <v>45017.608777534719</v>
      </c>
      <c r="D903">
        <v>9.7333590000000001</v>
      </c>
      <c r="E903">
        <v>2.6536818000000002</v>
      </c>
      <c r="F903">
        <v>0.80472659999999996</v>
      </c>
      <c r="L903" s="2">
        <v>45017.6087609838</v>
      </c>
      <c r="M903">
        <v>-10.573883</v>
      </c>
      <c r="N903">
        <v>-2.201397</v>
      </c>
      <c r="O903">
        <v>1.9980069</v>
      </c>
      <c r="P903" s="2">
        <v>45017.608744780089</v>
      </c>
      <c r="Q903">
        <v>-2.6656857</v>
      </c>
      <c r="R903">
        <v>-1.1368545000000001</v>
      </c>
      <c r="S903">
        <v>0.63497780000000004</v>
      </c>
    </row>
    <row r="904" spans="3:19" x14ac:dyDescent="0.3">
      <c r="C904" s="2">
        <v>45017.608777997688</v>
      </c>
      <c r="D904">
        <v>9.2591459999999994</v>
      </c>
      <c r="E904">
        <v>1.8489552</v>
      </c>
      <c r="F904">
        <v>0.79035646000000004</v>
      </c>
      <c r="L904" s="2">
        <v>45017.6087609838</v>
      </c>
      <c r="M904">
        <v>-9.0448690000000003</v>
      </c>
      <c r="N904">
        <v>-1.7419747999999999</v>
      </c>
      <c r="O904">
        <v>1.9716859</v>
      </c>
      <c r="P904" s="2">
        <v>45017.608744803241</v>
      </c>
      <c r="Q904">
        <v>-2.2505077999999998</v>
      </c>
      <c r="R904">
        <v>-1.0477133999999999</v>
      </c>
      <c r="S904">
        <v>0.83890337000000004</v>
      </c>
    </row>
    <row r="905" spans="3:19" x14ac:dyDescent="0.3">
      <c r="C905" s="2">
        <v>45017.608778194444</v>
      </c>
      <c r="D905">
        <v>9.2591459999999994</v>
      </c>
      <c r="E905">
        <v>2.0453467000000001</v>
      </c>
      <c r="F905">
        <v>1.0346485000000001</v>
      </c>
      <c r="L905" s="2">
        <v>45017.608762025462</v>
      </c>
      <c r="M905">
        <v>-7.4775704999999997</v>
      </c>
      <c r="N905">
        <v>-1.6965113000000001</v>
      </c>
      <c r="O905">
        <v>2.3066810000000002</v>
      </c>
      <c r="P905" s="2">
        <v>45017.608744814817</v>
      </c>
      <c r="Q905">
        <v>-1.8365511999999999</v>
      </c>
      <c r="R905">
        <v>-0.97078335000000004</v>
      </c>
      <c r="S905">
        <v>1.0379444</v>
      </c>
    </row>
    <row r="906" spans="3:19" x14ac:dyDescent="0.3">
      <c r="C906" s="2">
        <v>45017.608778668982</v>
      </c>
      <c r="D906">
        <v>10.298584</v>
      </c>
      <c r="E906">
        <v>2.9458742</v>
      </c>
      <c r="F906">
        <v>3.8320314000000001E-2</v>
      </c>
      <c r="L906" s="2">
        <v>45017.608762048614</v>
      </c>
      <c r="M906">
        <v>-7.4440713000000001</v>
      </c>
      <c r="N906">
        <v>-2.036292</v>
      </c>
      <c r="O906">
        <v>2.053042</v>
      </c>
      <c r="P906" s="2">
        <v>45017.608744826386</v>
      </c>
      <c r="Q906">
        <v>-1.5031878999999999</v>
      </c>
      <c r="R906">
        <v>-0.88042116000000004</v>
      </c>
      <c r="S906">
        <v>1.2357644999999999</v>
      </c>
    </row>
    <row r="907" spans="3:19" x14ac:dyDescent="0.3">
      <c r="C907" s="2">
        <v>45017.608779409726</v>
      </c>
      <c r="D907">
        <v>9.4603269999999995</v>
      </c>
      <c r="E907">
        <v>1.3076806999999999</v>
      </c>
      <c r="F907">
        <v>0.99153809999999998</v>
      </c>
      <c r="L907" s="2">
        <v>45017.608762060183</v>
      </c>
      <c r="M907">
        <v>-8.2265239999999995</v>
      </c>
      <c r="N907">
        <v>-2.5316063999999998</v>
      </c>
      <c r="O907">
        <v>1.8616159999999999</v>
      </c>
      <c r="P907" s="2">
        <v>45017.608745335645</v>
      </c>
      <c r="Q907">
        <v>-1.3102522999999999</v>
      </c>
      <c r="R907">
        <v>-0.77540560000000003</v>
      </c>
      <c r="S907">
        <v>1.4042778</v>
      </c>
    </row>
    <row r="908" spans="3:19" x14ac:dyDescent="0.3">
      <c r="C908" s="2">
        <v>45017.608779872688</v>
      </c>
      <c r="D908">
        <v>8.8376230000000007</v>
      </c>
      <c r="E908">
        <v>1.9064356</v>
      </c>
      <c r="F908">
        <v>0.80951660000000003</v>
      </c>
      <c r="L908" s="2">
        <v>45017.608762523145</v>
      </c>
      <c r="M908">
        <v>-8.5016984999999998</v>
      </c>
      <c r="N908">
        <v>-2.644069</v>
      </c>
      <c r="O908">
        <v>2.0482562</v>
      </c>
      <c r="P908" s="2">
        <v>45017.608745335645</v>
      </c>
      <c r="Q908">
        <v>-1.2259956999999999</v>
      </c>
      <c r="R908">
        <v>-0.68138003000000003</v>
      </c>
      <c r="S908">
        <v>1.5398210999999999</v>
      </c>
    </row>
    <row r="909" spans="3:19" x14ac:dyDescent="0.3">
      <c r="C909" s="2">
        <v>45017.608780104165</v>
      </c>
      <c r="D909">
        <v>9.4794870000000007</v>
      </c>
      <c r="E909">
        <v>1.9016455000000001</v>
      </c>
      <c r="F909">
        <v>0.68976563000000002</v>
      </c>
      <c r="L909" s="2">
        <v>45017.608763067132</v>
      </c>
      <c r="M909">
        <v>-8.5782690000000006</v>
      </c>
      <c r="N909">
        <v>-2.6177480000000002</v>
      </c>
      <c r="O909">
        <v>2.3353948999999998</v>
      </c>
      <c r="P909" s="2">
        <v>45017.608745347221</v>
      </c>
      <c r="Q909">
        <v>-1.1795933000000001</v>
      </c>
      <c r="R909">
        <v>-0.59956556999999999</v>
      </c>
      <c r="S909">
        <v>1.6448368</v>
      </c>
    </row>
    <row r="910" spans="3:19" x14ac:dyDescent="0.3">
      <c r="C910" s="2">
        <v>45017.608780567127</v>
      </c>
      <c r="D910">
        <v>9.6662990000000004</v>
      </c>
      <c r="E910">
        <v>1.5280225000000001</v>
      </c>
      <c r="F910">
        <v>1.8345851</v>
      </c>
      <c r="L910" s="2">
        <v>45017.608763078701</v>
      </c>
      <c r="M910">
        <v>-8.3102730000000005</v>
      </c>
      <c r="N910">
        <v>-2.4119651000000002</v>
      </c>
      <c r="O910">
        <v>2.5818555000000001</v>
      </c>
      <c r="P910" s="2">
        <v>45017.608745844911</v>
      </c>
      <c r="Q910">
        <v>-1.1331910999999999</v>
      </c>
      <c r="R910">
        <v>-0.53728889999999996</v>
      </c>
      <c r="S910">
        <v>1.7229878999999999</v>
      </c>
    </row>
    <row r="911" spans="3:19" x14ac:dyDescent="0.3">
      <c r="C911" s="2">
        <v>45017.608781261573</v>
      </c>
      <c r="D911">
        <v>10.265053999999999</v>
      </c>
      <c r="E911">
        <v>1.3795313</v>
      </c>
      <c r="F911">
        <v>2.1698878000000001</v>
      </c>
      <c r="L911" s="2">
        <v>45017.60876354167</v>
      </c>
      <c r="M911">
        <v>-7.8699937000000002</v>
      </c>
      <c r="N911">
        <v>-2.7948167000000002</v>
      </c>
      <c r="O911">
        <v>2.9671001000000001</v>
      </c>
      <c r="P911" s="2">
        <v>45017.60874585648</v>
      </c>
      <c r="Q911">
        <v>-1.1686034000000001</v>
      </c>
      <c r="R911">
        <v>-0.43837890000000002</v>
      </c>
      <c r="S911">
        <v>1.7376412000000001</v>
      </c>
    </row>
    <row r="912" spans="3:19" x14ac:dyDescent="0.3">
      <c r="C912" s="2">
        <v>45017.608781481482</v>
      </c>
      <c r="D912">
        <v>9.9201720000000009</v>
      </c>
      <c r="E912">
        <v>0.89573734999999999</v>
      </c>
      <c r="F912">
        <v>2.0022364000000001</v>
      </c>
      <c r="L912" s="2">
        <v>45017.608764074073</v>
      </c>
      <c r="M912">
        <v>-7.5972119999999999</v>
      </c>
      <c r="N912">
        <v>-3.2470602999999998</v>
      </c>
      <c r="O912">
        <v>3.1992039999999999</v>
      </c>
      <c r="P912" s="2">
        <v>45017.608746365739</v>
      </c>
      <c r="Q912">
        <v>-1.1966889000000001</v>
      </c>
      <c r="R912">
        <v>-0.37488112000000001</v>
      </c>
      <c r="S912">
        <v>1.7156612</v>
      </c>
    </row>
    <row r="913" spans="3:19" x14ac:dyDescent="0.3">
      <c r="C913" s="2">
        <v>45017.608782187497</v>
      </c>
      <c r="D913">
        <v>8.5933299999999999</v>
      </c>
      <c r="E913">
        <v>0.55564460000000004</v>
      </c>
      <c r="F913">
        <v>1.8872755000000001</v>
      </c>
      <c r="L913" s="2">
        <v>45017.608764108794</v>
      </c>
      <c r="M913">
        <v>-7.9082790000000003</v>
      </c>
      <c r="N913">
        <v>-3.3164522999999999</v>
      </c>
      <c r="O913">
        <v>3.1441688999999999</v>
      </c>
      <c r="P913" s="2">
        <v>45017.608746388891</v>
      </c>
      <c r="Q913">
        <v>-1.2076789000000001</v>
      </c>
      <c r="R913">
        <v>-0.35045890000000002</v>
      </c>
      <c r="S913">
        <v>1.6729223</v>
      </c>
    </row>
    <row r="914" spans="3:19" x14ac:dyDescent="0.3">
      <c r="C914" s="2">
        <v>45017.60878263889</v>
      </c>
      <c r="D914">
        <v>8.3442489999999996</v>
      </c>
      <c r="E914">
        <v>1.5807129</v>
      </c>
      <c r="F914">
        <v>0.90052736</v>
      </c>
      <c r="L914" s="2">
        <v>45017.608764594908</v>
      </c>
      <c r="M914">
        <v>-8.5686979999999995</v>
      </c>
      <c r="N914">
        <v>-3.2135608000000002</v>
      </c>
      <c r="O914">
        <v>3.3068810000000002</v>
      </c>
      <c r="P914" s="2">
        <v>45017.608746863429</v>
      </c>
      <c r="Q914">
        <v>-1.2296590000000001</v>
      </c>
      <c r="R914">
        <v>-0.30527779999999999</v>
      </c>
      <c r="S914">
        <v>1.5605800000000001</v>
      </c>
    </row>
    <row r="915" spans="3:19" x14ac:dyDescent="0.3">
      <c r="C915" s="2">
        <v>45017.608783090276</v>
      </c>
      <c r="D915">
        <v>8.4352590000000003</v>
      </c>
      <c r="E915">
        <v>1.6046631</v>
      </c>
      <c r="F915">
        <v>1.5855030000000001</v>
      </c>
      <c r="L915" s="2">
        <v>45017.608764606484</v>
      </c>
      <c r="M915">
        <v>-8.9060860000000002</v>
      </c>
      <c r="N915">
        <v>-3.0508489999999999</v>
      </c>
      <c r="O915">
        <v>3.6753754999999999</v>
      </c>
      <c r="P915" s="2">
        <v>45017.608746921294</v>
      </c>
      <c r="Q915">
        <v>-1.1905832999999999</v>
      </c>
      <c r="R915">
        <v>-0.21491556000000001</v>
      </c>
      <c r="S915">
        <v>1.3908457000000001</v>
      </c>
    </row>
    <row r="916" spans="3:19" x14ac:dyDescent="0.3">
      <c r="C916" s="2">
        <v>45017.608785636578</v>
      </c>
      <c r="D916">
        <v>8.4975299999999994</v>
      </c>
      <c r="E916">
        <v>1.4226416</v>
      </c>
      <c r="F916">
        <v>0.96758794999999997</v>
      </c>
      <c r="L916" s="2">
        <v>45017.608765115743</v>
      </c>
      <c r="M916">
        <v>-8.8079809999999998</v>
      </c>
      <c r="N916">
        <v>-2.6512475000000002</v>
      </c>
      <c r="O916">
        <v>3.991228</v>
      </c>
      <c r="P916" s="2">
        <v>45017.608746921294</v>
      </c>
      <c r="Q916">
        <v>-1.0587034</v>
      </c>
      <c r="R916">
        <v>-9.0362230000000002E-2</v>
      </c>
      <c r="S916">
        <v>1.1600556</v>
      </c>
    </row>
    <row r="917" spans="3:19" x14ac:dyDescent="0.3">
      <c r="C917" s="2">
        <v>45017.60878652778</v>
      </c>
      <c r="D917">
        <v>10.653048</v>
      </c>
      <c r="E917">
        <v>2.4237600000000001</v>
      </c>
      <c r="F917">
        <v>2.5339307999999998</v>
      </c>
      <c r="L917" s="2">
        <v>45017.608765625002</v>
      </c>
      <c r="M917">
        <v>-9.9230359999999997</v>
      </c>
      <c r="N917">
        <v>-3.0532417000000001</v>
      </c>
      <c r="O917">
        <v>4.0797625000000002</v>
      </c>
      <c r="P917" s="2">
        <v>45017.608747384256</v>
      </c>
      <c r="Q917">
        <v>-0.86332560000000003</v>
      </c>
      <c r="R917">
        <v>5.0065560000000002E-2</v>
      </c>
      <c r="S917">
        <v>0.88896894000000004</v>
      </c>
    </row>
    <row r="918" spans="3:19" x14ac:dyDescent="0.3">
      <c r="C918" s="2">
        <v>45017.608786793979</v>
      </c>
      <c r="D918">
        <v>10.145303</v>
      </c>
      <c r="E918">
        <v>1.8058448</v>
      </c>
      <c r="F918">
        <v>3.0656251999999999</v>
      </c>
      <c r="L918" s="2">
        <v>45017.608766180558</v>
      </c>
      <c r="M918">
        <v>-11.1936245</v>
      </c>
      <c r="N918">
        <v>-3.6897326000000001</v>
      </c>
      <c r="O918">
        <v>4.5726842999999997</v>
      </c>
      <c r="P918" s="2">
        <v>45017.608747418984</v>
      </c>
      <c r="Q918">
        <v>-0.69847559999999997</v>
      </c>
      <c r="R918">
        <v>0.17339778</v>
      </c>
      <c r="S918">
        <v>0.62276670000000001</v>
      </c>
    </row>
    <row r="919" spans="3:19" x14ac:dyDescent="0.3">
      <c r="C919" s="2">
        <v>45017.608786979166</v>
      </c>
      <c r="D919">
        <v>10.274634000000001</v>
      </c>
      <c r="E919">
        <v>1.8154249</v>
      </c>
      <c r="F919">
        <v>3.7793410000000001</v>
      </c>
      <c r="L919" s="2">
        <v>45017.608766249999</v>
      </c>
      <c r="M919">
        <v>-11.966506000000001</v>
      </c>
      <c r="N919">
        <v>-3.9529429999999999</v>
      </c>
      <c r="O919">
        <v>5.1278189999999997</v>
      </c>
      <c r="P919" s="2">
        <v>45017.608747962964</v>
      </c>
      <c r="Q919">
        <v>-0.58491223999999997</v>
      </c>
      <c r="R919">
        <v>0.25765445999999997</v>
      </c>
      <c r="S919">
        <v>0.37976557</v>
      </c>
    </row>
    <row r="920" spans="3:19" x14ac:dyDescent="0.3">
      <c r="C920" s="2">
        <v>45017.608787233796</v>
      </c>
      <c r="D920">
        <v>10.729687999999999</v>
      </c>
      <c r="E920">
        <v>2.42855</v>
      </c>
      <c r="F920">
        <v>3.6116896000000001</v>
      </c>
      <c r="L920" s="2">
        <v>45017.608766701385</v>
      </c>
      <c r="M920">
        <v>-12.569497</v>
      </c>
      <c r="N920">
        <v>-3.8333018000000001</v>
      </c>
      <c r="O920">
        <v>5.3814583000000002</v>
      </c>
      <c r="P920" s="2">
        <v>45017.60874797454</v>
      </c>
      <c r="Q920">
        <v>-0.50065559999999998</v>
      </c>
      <c r="R920">
        <v>0.32237336</v>
      </c>
      <c r="S920">
        <v>0.17950334000000001</v>
      </c>
    </row>
    <row r="921" spans="3:19" x14ac:dyDescent="0.3">
      <c r="C921" s="2">
        <v>45017.608787546298</v>
      </c>
      <c r="D921">
        <v>12.406200999999999</v>
      </c>
      <c r="E921">
        <v>4.3541454999999996</v>
      </c>
      <c r="F921">
        <v>3.8895118000000002</v>
      </c>
      <c r="L921" s="2">
        <v>45017.608766724537</v>
      </c>
      <c r="M921">
        <v>-12.514462</v>
      </c>
      <c r="N921">
        <v>-3.4193435000000001</v>
      </c>
      <c r="O921">
        <v>5.3072805000000001</v>
      </c>
      <c r="P921" s="2">
        <v>45017.608748009261</v>
      </c>
      <c r="Q921">
        <v>-0.51530889999999996</v>
      </c>
      <c r="R921">
        <v>0.35412225000000003</v>
      </c>
      <c r="S921">
        <v>6.1055557000000002E-3</v>
      </c>
    </row>
    <row r="922" spans="3:19" x14ac:dyDescent="0.3">
      <c r="C922" s="2">
        <v>45017.60878771991</v>
      </c>
      <c r="D922">
        <v>12.468472500000001</v>
      </c>
      <c r="E922">
        <v>4.3876759999999999</v>
      </c>
      <c r="F922">
        <v>-0.53648439999999997</v>
      </c>
      <c r="L922" s="2">
        <v>45017.608767708334</v>
      </c>
      <c r="M922">
        <v>-12.904491999999999</v>
      </c>
      <c r="N922">
        <v>-3.562913</v>
      </c>
      <c r="O922">
        <v>4.7258250000000004</v>
      </c>
      <c r="P922" s="2">
        <v>45017.608748472223</v>
      </c>
      <c r="Q922">
        <v>-0.63986224000000003</v>
      </c>
      <c r="R922">
        <v>0.36877557999999999</v>
      </c>
      <c r="S922">
        <v>-6.960334E-2</v>
      </c>
    </row>
    <row r="923" spans="3:19" x14ac:dyDescent="0.3">
      <c r="C923" s="2">
        <v>45017.608787951387</v>
      </c>
      <c r="D923">
        <v>11.400293</v>
      </c>
      <c r="E923">
        <v>3.5206788000000002</v>
      </c>
      <c r="F923">
        <v>2.8740234999999999E-2</v>
      </c>
      <c r="L923" s="2">
        <v>45017.608767754631</v>
      </c>
      <c r="M923">
        <v>-13.921442000000001</v>
      </c>
      <c r="N923">
        <v>-3.7208393000000002</v>
      </c>
      <c r="O923">
        <v>3.8620157000000002</v>
      </c>
      <c r="P923" s="2">
        <v>45017.608748495368</v>
      </c>
      <c r="Q923">
        <v>-0.75831000000000004</v>
      </c>
      <c r="R923">
        <v>0.27719222999999998</v>
      </c>
      <c r="S923">
        <v>-0.102573335</v>
      </c>
    </row>
    <row r="924" spans="3:19" x14ac:dyDescent="0.3">
      <c r="C924" s="2">
        <v>45017.608788171296</v>
      </c>
      <c r="D924">
        <v>11.290122999999999</v>
      </c>
      <c r="E924">
        <v>4.6894483999999999</v>
      </c>
      <c r="F924">
        <v>4.0619529999999999</v>
      </c>
      <c r="L924" s="2">
        <v>45017.608767777776</v>
      </c>
      <c r="M924">
        <v>-13.574483000000001</v>
      </c>
      <c r="N924">
        <v>-3.4169507000000001</v>
      </c>
      <c r="O924">
        <v>3.2829527999999999</v>
      </c>
      <c r="P924" s="2">
        <v>45017.608748969906</v>
      </c>
      <c r="Q924">
        <v>-0.59223890000000001</v>
      </c>
      <c r="R924">
        <v>0.15996556000000001</v>
      </c>
      <c r="S924">
        <v>-8.3035559999999994E-2</v>
      </c>
    </row>
    <row r="925" spans="3:19" x14ac:dyDescent="0.3">
      <c r="C925" s="2">
        <v>45017.60878840278</v>
      </c>
      <c r="D925">
        <v>11.1176815</v>
      </c>
      <c r="E925">
        <v>5.3792143000000001</v>
      </c>
      <c r="F925">
        <v>2.4237600000000001</v>
      </c>
      <c r="L925" s="2">
        <v>45017.60876826389</v>
      </c>
      <c r="M925">
        <v>-11.375479</v>
      </c>
      <c r="N925">
        <v>-2.5411777</v>
      </c>
      <c r="O925">
        <v>3.1082765999999999</v>
      </c>
      <c r="P925" s="2">
        <v>45017.608748981482</v>
      </c>
      <c r="Q925">
        <v>-0.46035892</v>
      </c>
      <c r="R925">
        <v>0.123332225</v>
      </c>
      <c r="S925">
        <v>-8.1814445999999999E-2</v>
      </c>
    </row>
    <row r="926" spans="3:19" x14ac:dyDescent="0.3">
      <c r="C926" s="2">
        <v>45017.608788587961</v>
      </c>
      <c r="D926">
        <v>10.547667000000001</v>
      </c>
      <c r="E926">
        <v>4.3062452999999996</v>
      </c>
      <c r="F926">
        <v>2.1363574999999999</v>
      </c>
      <c r="L926" s="2">
        <v>45017.608768749997</v>
      </c>
      <c r="M926">
        <v>-8.2265239999999995</v>
      </c>
      <c r="N926">
        <v>-2.0650059999999999</v>
      </c>
      <c r="O926">
        <v>3.0460631999999999</v>
      </c>
      <c r="P926" s="2">
        <v>45017.608749537038</v>
      </c>
      <c r="Q926">
        <v>-0.30039334000000001</v>
      </c>
      <c r="R926">
        <v>0.14042778</v>
      </c>
      <c r="S926">
        <v>-0.102573335</v>
      </c>
    </row>
    <row r="927" spans="3:19" x14ac:dyDescent="0.3">
      <c r="C927" s="2">
        <v>45017.608788865742</v>
      </c>
      <c r="D927">
        <v>9.8818509999999993</v>
      </c>
      <c r="E927">
        <v>3.2428564999999998</v>
      </c>
      <c r="F927">
        <v>3.0895752999999999</v>
      </c>
      <c r="L927" s="2">
        <v>45017.608768773149</v>
      </c>
      <c r="M927">
        <v>-6.6855463999999998</v>
      </c>
      <c r="N927">
        <v>-2.2851455000000001</v>
      </c>
      <c r="O927">
        <v>2.4981070000000001</v>
      </c>
      <c r="P927" s="2">
        <v>45017.608749548614</v>
      </c>
      <c r="Q927">
        <v>3.9075556999999997E-2</v>
      </c>
      <c r="R927">
        <v>0.14531222999999999</v>
      </c>
      <c r="S927">
        <v>-6.8382226000000004E-2</v>
      </c>
    </row>
    <row r="928" spans="3:19" x14ac:dyDescent="0.3">
      <c r="C928" s="2">
        <v>45017.608789050922</v>
      </c>
      <c r="D928">
        <v>9.1920850000000005</v>
      </c>
      <c r="E928">
        <v>1.9591261</v>
      </c>
      <c r="F928">
        <v>2.7686427</v>
      </c>
      <c r="L928" s="2">
        <v>45017.608769270832</v>
      </c>
      <c r="M928">
        <v>-7.6426753999999999</v>
      </c>
      <c r="N928">
        <v>-1.6677972999999999</v>
      </c>
      <c r="O928">
        <v>1.2179468</v>
      </c>
      <c r="P928" s="2">
        <v>45017.608750520834</v>
      </c>
      <c r="Q928">
        <v>0.30527779999999999</v>
      </c>
      <c r="R928">
        <v>0.18072446</v>
      </c>
      <c r="S928">
        <v>-9.5246670000000005E-2</v>
      </c>
    </row>
    <row r="929" spans="3:19" x14ac:dyDescent="0.3">
      <c r="C929" s="2">
        <v>45017.608789328704</v>
      </c>
      <c r="D929">
        <v>9.3405760000000004</v>
      </c>
      <c r="E929">
        <v>0.41673339999999998</v>
      </c>
      <c r="F929">
        <v>3.1997461</v>
      </c>
      <c r="L929" s="2">
        <v>45017.60876978009</v>
      </c>
      <c r="M929">
        <v>-8.5950190000000006</v>
      </c>
      <c r="N929">
        <v>-0.35174492000000002</v>
      </c>
      <c r="O929">
        <v>0.57667020000000002</v>
      </c>
      <c r="P929" s="2">
        <v>45017.608750543979</v>
      </c>
      <c r="Q929">
        <v>0.36633334000000001</v>
      </c>
      <c r="R929">
        <v>0.21247335000000001</v>
      </c>
      <c r="S929">
        <v>-0.17217667</v>
      </c>
    </row>
    <row r="930" spans="3:19" x14ac:dyDescent="0.3">
      <c r="C930" s="2">
        <v>45017.608789571757</v>
      </c>
      <c r="D930">
        <v>9.2256155</v>
      </c>
      <c r="E930">
        <v>-0.73766609999999999</v>
      </c>
      <c r="F930">
        <v>3.7027003999999999</v>
      </c>
      <c r="L930" s="2">
        <v>45017.608769814811</v>
      </c>
      <c r="M930">
        <v>-8.9276210000000003</v>
      </c>
      <c r="N930">
        <v>-0.16031912000000001</v>
      </c>
      <c r="O930">
        <v>0.57188463</v>
      </c>
      <c r="P930" s="2">
        <v>45017.608750567131</v>
      </c>
      <c r="Q930">
        <v>0.36144890000000002</v>
      </c>
      <c r="R930">
        <v>0.20392556000000001</v>
      </c>
      <c r="S930">
        <v>-0.19293556000000001</v>
      </c>
    </row>
    <row r="931" spans="3:19" x14ac:dyDescent="0.3">
      <c r="C931" s="2">
        <v>45017.608790011574</v>
      </c>
      <c r="D931">
        <v>8.6460209999999993</v>
      </c>
      <c r="E931">
        <v>-0.65623540000000002</v>
      </c>
      <c r="F931">
        <v>3.4392480000000001</v>
      </c>
      <c r="L931" s="2">
        <v>45017.608770358798</v>
      </c>
      <c r="M931">
        <v>-8.6931250000000002</v>
      </c>
      <c r="N931">
        <v>-0.80159557000000004</v>
      </c>
      <c r="O931">
        <v>0.80638120000000002</v>
      </c>
      <c r="P931" s="2">
        <v>45017.608750567131</v>
      </c>
      <c r="Q931">
        <v>0.36389112000000001</v>
      </c>
      <c r="R931">
        <v>0.18194556000000001</v>
      </c>
      <c r="S931">
        <v>-0.20758889999999999</v>
      </c>
    </row>
    <row r="932" spans="3:19" x14ac:dyDescent="0.3">
      <c r="C932" s="2">
        <v>45017.608790289349</v>
      </c>
      <c r="D932">
        <v>7.9466752999999999</v>
      </c>
      <c r="E932">
        <v>0.18681154</v>
      </c>
      <c r="F932">
        <v>2.9458742</v>
      </c>
      <c r="L932" s="2">
        <v>45017.608770844905</v>
      </c>
      <c r="M932">
        <v>-8.0039920000000002</v>
      </c>
      <c r="N932">
        <v>-0.47138607999999999</v>
      </c>
      <c r="O932">
        <v>0.95952190000000004</v>
      </c>
      <c r="P932" s="2">
        <v>45017.608750578707</v>
      </c>
      <c r="Q932">
        <v>0.35778557999999999</v>
      </c>
      <c r="R932">
        <v>0.19293556000000001</v>
      </c>
      <c r="S932">
        <v>-0.21369445000000001</v>
      </c>
    </row>
    <row r="933" spans="3:19" x14ac:dyDescent="0.3">
      <c r="C933" s="2">
        <v>45017.608790486112</v>
      </c>
      <c r="D933">
        <v>7.1754790000000002</v>
      </c>
      <c r="E933">
        <v>1.1687696000000001</v>
      </c>
      <c r="F933">
        <v>3.7841309999999999</v>
      </c>
      <c r="L933" s="2">
        <v>45017.608770868057</v>
      </c>
      <c r="M933">
        <v>-7.9704924000000004</v>
      </c>
      <c r="N933">
        <v>-0.90209410000000001</v>
      </c>
      <c r="O933">
        <v>1.0097711</v>
      </c>
      <c r="P933" s="2">
        <v>45017.608751053238</v>
      </c>
      <c r="Q933">
        <v>0.27352890000000002</v>
      </c>
      <c r="R933">
        <v>0.19049335000000001</v>
      </c>
      <c r="S933">
        <v>-0.25154890000000002</v>
      </c>
    </row>
    <row r="934" spans="3:19" x14ac:dyDescent="0.3">
      <c r="C934" s="2">
        <v>45017.608790949074</v>
      </c>
      <c r="D934">
        <v>7.1611085000000001</v>
      </c>
      <c r="E934">
        <v>2.5339307999999998</v>
      </c>
      <c r="F934">
        <v>2.5291407000000001</v>
      </c>
      <c r="L934" s="2">
        <v>45017.608771354164</v>
      </c>
      <c r="M934">
        <v>-8.7673024999999996</v>
      </c>
      <c r="N934">
        <v>-1.9166509</v>
      </c>
      <c r="O934">
        <v>1.1653047000000001</v>
      </c>
      <c r="P934" s="2">
        <v>45017.608751064814</v>
      </c>
      <c r="Q934">
        <v>0.22712667</v>
      </c>
      <c r="R934">
        <v>0.18438779</v>
      </c>
      <c r="S934">
        <v>-0.28940335</v>
      </c>
    </row>
    <row r="935" spans="3:19" x14ac:dyDescent="0.3">
      <c r="C935" s="2">
        <v>45017.608791388891</v>
      </c>
      <c r="D935">
        <v>7.7215433000000004</v>
      </c>
      <c r="E935">
        <v>0.98195803000000004</v>
      </c>
      <c r="F935">
        <v>3.8176613000000001</v>
      </c>
      <c r="L935" s="2">
        <v>45017.608771377316</v>
      </c>
      <c r="M935">
        <v>-8.9898349999999994</v>
      </c>
      <c r="N935">
        <v>-2.2468604999999999</v>
      </c>
      <c r="O935">
        <v>1.1820543999999999</v>
      </c>
      <c r="P935" s="2">
        <v>45017.608751562497</v>
      </c>
      <c r="Q935">
        <v>0.25276999999999999</v>
      </c>
      <c r="R935">
        <v>0.16851334000000001</v>
      </c>
      <c r="S935">
        <v>-0.24544334000000001</v>
      </c>
    </row>
    <row r="936" spans="3:19" x14ac:dyDescent="0.3">
      <c r="C936" s="2">
        <v>45017.608791597224</v>
      </c>
      <c r="D936">
        <v>8.9573739999999997</v>
      </c>
      <c r="E936">
        <v>0.57480469999999995</v>
      </c>
      <c r="F936">
        <v>3.6308498</v>
      </c>
      <c r="L936" s="2">
        <v>45017.608771886575</v>
      </c>
      <c r="M936">
        <v>-8.4490569999999998</v>
      </c>
      <c r="N936">
        <v>-2.0721843</v>
      </c>
      <c r="O936">
        <v>1.1318051</v>
      </c>
      <c r="P936" s="2">
        <v>45017.608751574073</v>
      </c>
      <c r="Q936">
        <v>0.35412225000000003</v>
      </c>
      <c r="R936">
        <v>5.4950002999999997E-2</v>
      </c>
      <c r="S936">
        <v>-0.23323223000000001</v>
      </c>
    </row>
    <row r="937" spans="3:19" x14ac:dyDescent="0.3">
      <c r="C937" s="2">
        <v>45017.608792106483</v>
      </c>
      <c r="D937">
        <v>11.041040000000001</v>
      </c>
      <c r="E937">
        <v>1.2118800000000001</v>
      </c>
      <c r="F937">
        <v>1.3268409000000001</v>
      </c>
      <c r="L937" s="2">
        <v>45017.608772418978</v>
      </c>
      <c r="M937">
        <v>-7.9537424999999997</v>
      </c>
      <c r="N937">
        <v>-2.1463618000000002</v>
      </c>
      <c r="O937">
        <v>1.2753744</v>
      </c>
      <c r="P937" s="2">
        <v>45017.608752118053</v>
      </c>
      <c r="Q937">
        <v>0.70580226000000001</v>
      </c>
      <c r="R937">
        <v>0</v>
      </c>
      <c r="S937">
        <v>-0.29184556</v>
      </c>
    </row>
    <row r="938" spans="3:19" x14ac:dyDescent="0.3">
      <c r="C938" s="2">
        <v>45017.608792557869</v>
      </c>
      <c r="D938">
        <v>11.984678000000001</v>
      </c>
      <c r="E938">
        <v>2.0261866999999998</v>
      </c>
      <c r="F938">
        <v>3.8320314999999998</v>
      </c>
      <c r="L938" s="2">
        <v>45017.60877244213</v>
      </c>
      <c r="M938">
        <v>-7.865208</v>
      </c>
      <c r="N938">
        <v>-2.4981070000000001</v>
      </c>
      <c r="O938">
        <v>1.3758729999999999</v>
      </c>
      <c r="P938" s="2">
        <v>45017.608752129629</v>
      </c>
      <c r="Q938">
        <v>1.2577446000000001</v>
      </c>
      <c r="R938">
        <v>1.9537779000000002E-2</v>
      </c>
      <c r="S938">
        <v>-0.39197668000000002</v>
      </c>
    </row>
    <row r="939" spans="3:19" x14ac:dyDescent="0.3">
      <c r="C939" s="2">
        <v>45017.608793032407</v>
      </c>
      <c r="D939">
        <v>14.954503000000001</v>
      </c>
      <c r="E939">
        <v>3.7314405000000002</v>
      </c>
      <c r="F939">
        <v>2.2944287999999999</v>
      </c>
      <c r="L939" s="2">
        <v>45017.608773449072</v>
      </c>
      <c r="M939">
        <v>-7.9872420000000002</v>
      </c>
      <c r="N939">
        <v>-2.57707</v>
      </c>
      <c r="O939">
        <v>1.5577276</v>
      </c>
      <c r="P939" s="2">
        <v>45017.608752141205</v>
      </c>
      <c r="Q939">
        <v>1.6594901</v>
      </c>
      <c r="R939">
        <v>2.4422223E-2</v>
      </c>
      <c r="S939">
        <v>-0.51530889999999996</v>
      </c>
    </row>
    <row r="940" spans="3:19" x14ac:dyDescent="0.3">
      <c r="C940" s="2">
        <v>45017.6087934838</v>
      </c>
      <c r="D940">
        <v>11.136841</v>
      </c>
      <c r="E940">
        <v>2.8596534999999998</v>
      </c>
      <c r="F940">
        <v>3.5637891000000002</v>
      </c>
      <c r="L940" s="2">
        <v>45017.608773472224</v>
      </c>
      <c r="M940">
        <v>-8.0087779999999995</v>
      </c>
      <c r="N940">
        <v>-2.6344976</v>
      </c>
      <c r="O940">
        <v>1.8185452</v>
      </c>
      <c r="P940" s="2">
        <v>45017.608752627311</v>
      </c>
      <c r="Q940">
        <v>1.6228567</v>
      </c>
      <c r="R940">
        <v>-4.1517779999999997E-2</v>
      </c>
      <c r="S940">
        <v>-0.62887230000000005</v>
      </c>
    </row>
    <row r="941" spans="3:19" x14ac:dyDescent="0.3">
      <c r="C941" s="2">
        <v>45017.608793946762</v>
      </c>
      <c r="D941">
        <v>8.0855870000000003</v>
      </c>
      <c r="E941">
        <v>1.4609619</v>
      </c>
      <c r="F941">
        <v>2.7542724999999999</v>
      </c>
      <c r="L941" s="2">
        <v>45017.60877402778</v>
      </c>
      <c r="M941">
        <v>-8.0877409999999994</v>
      </c>
      <c r="N941">
        <v>-2.7493531999999998</v>
      </c>
      <c r="O941">
        <v>1.9764714999999999</v>
      </c>
      <c r="P941" s="2">
        <v>45017.608752627311</v>
      </c>
      <c r="Q941">
        <v>1.2528600999999999</v>
      </c>
      <c r="R941">
        <v>-0.25276999999999999</v>
      </c>
      <c r="S941">
        <v>-0.75586779999999998</v>
      </c>
    </row>
    <row r="942" spans="3:19" x14ac:dyDescent="0.3">
      <c r="C942" s="2">
        <v>45017.608794375003</v>
      </c>
      <c r="D942">
        <v>9.1777149999999992</v>
      </c>
      <c r="E942">
        <v>-1.4370117E-2</v>
      </c>
      <c r="F942">
        <v>1.0681788000000001</v>
      </c>
      <c r="L942" s="2">
        <v>45017.608774074077</v>
      </c>
      <c r="M942">
        <v>-8.2552389999999995</v>
      </c>
      <c r="N942">
        <v>-2.8283165000000001</v>
      </c>
      <c r="O942">
        <v>1.8424734</v>
      </c>
      <c r="P942" s="2">
        <v>45017.608753159722</v>
      </c>
      <c r="Q942">
        <v>0.87431559999999997</v>
      </c>
      <c r="R942">
        <v>-0.40296668000000002</v>
      </c>
      <c r="S942">
        <v>-0.84134560000000003</v>
      </c>
    </row>
    <row r="943" spans="3:19" x14ac:dyDescent="0.3">
      <c r="C943" s="2">
        <v>45017.608794814812</v>
      </c>
      <c r="D943">
        <v>7.8412943000000004</v>
      </c>
      <c r="E943">
        <v>1.3795313</v>
      </c>
      <c r="F943">
        <v>0.60354494999999997</v>
      </c>
      <c r="L943" s="2">
        <v>45017.608774108798</v>
      </c>
      <c r="M943">
        <v>-8.2624169999999992</v>
      </c>
      <c r="N943">
        <v>-2.8426733</v>
      </c>
      <c r="O943">
        <v>1.8664016999999999</v>
      </c>
      <c r="P943" s="2">
        <v>45017.608753668981</v>
      </c>
      <c r="Q943">
        <v>0.52751999999999999</v>
      </c>
      <c r="R943">
        <v>-0.49088670000000001</v>
      </c>
      <c r="S943">
        <v>-0.92438114000000005</v>
      </c>
    </row>
    <row r="944" spans="3:19" x14ac:dyDescent="0.3">
      <c r="C944" s="2">
        <v>45017.608795300926</v>
      </c>
      <c r="D944">
        <v>9.388477</v>
      </c>
      <c r="E944">
        <v>2.6153615000000001</v>
      </c>
      <c r="F944">
        <v>7.1850590000000006E-2</v>
      </c>
      <c r="L944" s="2">
        <v>45017.608774456021</v>
      </c>
      <c r="M944">
        <v>-8.2719880000000003</v>
      </c>
      <c r="N944">
        <v>-2.8235307000000001</v>
      </c>
      <c r="O944">
        <v>1.8879371</v>
      </c>
      <c r="P944" s="2">
        <v>45017.608753692133</v>
      </c>
      <c r="Q944">
        <v>0.106236674</v>
      </c>
      <c r="R944">
        <v>-0.58369110000000002</v>
      </c>
      <c r="S944">
        <v>-1.01108</v>
      </c>
    </row>
    <row r="945" spans="3:19" x14ac:dyDescent="0.3">
      <c r="C945" s="2">
        <v>45017.608795810185</v>
      </c>
      <c r="D945">
        <v>10.130933000000001</v>
      </c>
      <c r="E945">
        <v>3.8511915000000001</v>
      </c>
      <c r="F945">
        <v>-0.57959472999999995</v>
      </c>
      <c r="L945" s="2">
        <v>45017.608775011577</v>
      </c>
      <c r="M945">
        <v>-8.4993060000000007</v>
      </c>
      <c r="N945">
        <v>-3.0173492</v>
      </c>
      <c r="O945">
        <v>2.0386848</v>
      </c>
      <c r="P945" s="2">
        <v>45017.608753715278</v>
      </c>
      <c r="Q945">
        <v>-0.30894113000000001</v>
      </c>
      <c r="R945">
        <v>-0.69114894000000004</v>
      </c>
      <c r="S945">
        <v>-1.0525978</v>
      </c>
    </row>
    <row r="946" spans="3:19" x14ac:dyDescent="0.3">
      <c r="C946" s="2">
        <v>45017.608796423614</v>
      </c>
      <c r="D946">
        <v>9.2208249999999996</v>
      </c>
      <c r="E946">
        <v>2.1076174000000001</v>
      </c>
      <c r="F946">
        <v>0.14849122000000001</v>
      </c>
      <c r="L946" s="2">
        <v>45017.608775497683</v>
      </c>
      <c r="M946">
        <v>-9.0305129999999991</v>
      </c>
      <c r="N946">
        <v>-3.4576286999999999</v>
      </c>
      <c r="O946">
        <v>2.1870398999999998</v>
      </c>
      <c r="P946" s="2">
        <v>45017.608754189816</v>
      </c>
      <c r="Q946">
        <v>-0.5653745</v>
      </c>
      <c r="R946">
        <v>-0.7631945</v>
      </c>
      <c r="S946">
        <v>-1.06603</v>
      </c>
    </row>
    <row r="947" spans="3:19" x14ac:dyDescent="0.3">
      <c r="C947" s="2">
        <v>45017.608796898145</v>
      </c>
      <c r="D947">
        <v>9.1681349999999995</v>
      </c>
      <c r="E947">
        <v>1.0154882999999999</v>
      </c>
      <c r="F947">
        <v>1.346001</v>
      </c>
      <c r="L947" s="2">
        <v>45017.608775520835</v>
      </c>
      <c r="M947">
        <v>-10.174282</v>
      </c>
      <c r="N947">
        <v>-3.6753754999999999</v>
      </c>
      <c r="O947">
        <v>2.1942184</v>
      </c>
      <c r="P947" s="2">
        <v>45017.608754212961</v>
      </c>
      <c r="Q947">
        <v>-0.71923446999999996</v>
      </c>
      <c r="R947">
        <v>-0.7766267</v>
      </c>
      <c r="S947">
        <v>-1.02207</v>
      </c>
    </row>
    <row r="948" spans="3:19" x14ac:dyDescent="0.3">
      <c r="C948" s="2">
        <v>45017.608797384259</v>
      </c>
      <c r="D948">
        <v>9.9058010000000003</v>
      </c>
      <c r="E948">
        <v>0.92447760000000001</v>
      </c>
      <c r="F948">
        <v>0.36883304</v>
      </c>
      <c r="L948" s="2">
        <v>45017.608776041663</v>
      </c>
      <c r="M948">
        <v>-10.279566000000001</v>
      </c>
      <c r="N948">
        <v>-3.5868410000000002</v>
      </c>
      <c r="O948">
        <v>2.1798614999999999</v>
      </c>
      <c r="P948" s="2">
        <v>45017.608754259258</v>
      </c>
      <c r="Q948">
        <v>-0.89385336999999998</v>
      </c>
      <c r="R948">
        <v>-0.78639559999999997</v>
      </c>
      <c r="S948">
        <v>-0.93292889999999995</v>
      </c>
    </row>
    <row r="949" spans="3:19" x14ac:dyDescent="0.3">
      <c r="C949" s="2">
        <v>45017.608797905094</v>
      </c>
      <c r="D949">
        <v>9.82437</v>
      </c>
      <c r="E949">
        <v>1.3124708</v>
      </c>
      <c r="F949">
        <v>0.55085450000000002</v>
      </c>
      <c r="L949" s="2">
        <v>45017.608776608795</v>
      </c>
      <c r="M949">
        <v>-9.1740820000000003</v>
      </c>
      <c r="N949">
        <v>-3.5437702999999998</v>
      </c>
      <c r="O949">
        <v>2.4574289999999999</v>
      </c>
      <c r="P949" s="2">
        <v>45017.608754259258</v>
      </c>
      <c r="Q949">
        <v>-1.1063267000000001</v>
      </c>
      <c r="R949">
        <v>-0.78151110000000001</v>
      </c>
      <c r="S949">
        <v>-0.86943113999999999</v>
      </c>
    </row>
    <row r="950" spans="3:19" x14ac:dyDescent="0.3">
      <c r="C950" s="2">
        <v>45017.608798067129</v>
      </c>
      <c r="D950">
        <v>9.6758795000000006</v>
      </c>
      <c r="E950">
        <v>1.5711329000000001</v>
      </c>
      <c r="F950">
        <v>0.59396490000000002</v>
      </c>
      <c r="L950" s="2">
        <v>45017.608776631947</v>
      </c>
      <c r="M950">
        <v>-8.8845500000000008</v>
      </c>
      <c r="N950">
        <v>-3.8237304999999999</v>
      </c>
      <c r="O950">
        <v>2.6560329999999999</v>
      </c>
      <c r="P950" s="2">
        <v>45017.608754687499</v>
      </c>
      <c r="Q950">
        <v>-1.3615389</v>
      </c>
      <c r="R950">
        <v>-0.75831000000000004</v>
      </c>
      <c r="S950">
        <v>-0.83279780000000003</v>
      </c>
    </row>
    <row r="951" spans="3:19" x14ac:dyDescent="0.3">
      <c r="C951" s="2">
        <v>45017.608798518515</v>
      </c>
      <c r="D951">
        <v>10.308165000000001</v>
      </c>
      <c r="E951">
        <v>1.6956739999999999</v>
      </c>
      <c r="F951">
        <v>0.34967284999999998</v>
      </c>
      <c r="L951" s="2">
        <v>45017.608777106485</v>
      </c>
      <c r="M951">
        <v>-9.3607230000000001</v>
      </c>
      <c r="N951">
        <v>-4.2257246999999998</v>
      </c>
      <c r="O951">
        <v>2.5603201000000002</v>
      </c>
      <c r="P951" s="2">
        <v>45017.608754780093</v>
      </c>
      <c r="Q951">
        <v>-1.6460577999999999</v>
      </c>
      <c r="R951">
        <v>-0.74487780000000003</v>
      </c>
      <c r="S951">
        <v>-0.81936556000000005</v>
      </c>
    </row>
    <row r="952" spans="3:19" x14ac:dyDescent="0.3">
      <c r="C952" s="2">
        <v>45017.608798969908</v>
      </c>
      <c r="D952">
        <v>9.7956299999999992</v>
      </c>
      <c r="E952">
        <v>1.8297950000000001</v>
      </c>
      <c r="F952">
        <v>1.6429834000000001</v>
      </c>
      <c r="L952" s="2">
        <v>45017.608777604168</v>
      </c>
      <c r="M952">
        <v>-9.4779699999999991</v>
      </c>
      <c r="N952">
        <v>-4.1180477</v>
      </c>
      <c r="O952">
        <v>2.3928227</v>
      </c>
      <c r="P952" s="2">
        <v>45017.608755243054</v>
      </c>
      <c r="Q952">
        <v>-1.8853956000000001</v>
      </c>
      <c r="R952">
        <v>-0.70335999999999999</v>
      </c>
      <c r="S952">
        <v>-0.78883780000000003</v>
      </c>
    </row>
    <row r="953" spans="3:19" x14ac:dyDescent="0.3">
      <c r="C953" s="2">
        <v>45017.608799710652</v>
      </c>
      <c r="D953">
        <v>9.7141999999999999</v>
      </c>
      <c r="E953">
        <v>0.9963282</v>
      </c>
      <c r="F953">
        <v>1.0394384999999999</v>
      </c>
      <c r="L953" s="2">
        <v>45017.608777638889</v>
      </c>
      <c r="M953">
        <v>-9.1597249999999999</v>
      </c>
      <c r="N953">
        <v>-3.7806597000000002</v>
      </c>
      <c r="O953">
        <v>2.0673987999999999</v>
      </c>
      <c r="P953" s="2">
        <v>45017.608755243054</v>
      </c>
      <c r="Q953">
        <v>-2.0160545999999999</v>
      </c>
      <c r="R953">
        <v>-0.63375669999999995</v>
      </c>
      <c r="S953">
        <v>-0.75220450000000005</v>
      </c>
    </row>
    <row r="954" spans="3:19" x14ac:dyDescent="0.3">
      <c r="C954" s="2">
        <v>45017.608800162037</v>
      </c>
      <c r="D954">
        <v>9.7189890000000005</v>
      </c>
      <c r="E954">
        <v>2.6345215</v>
      </c>
      <c r="F954">
        <v>0.87657719999999995</v>
      </c>
      <c r="L954" s="2">
        <v>45017.608778171299</v>
      </c>
      <c r="M954">
        <v>-9.0161560000000005</v>
      </c>
      <c r="N954">
        <v>-3.7591242999999999</v>
      </c>
      <c r="O954">
        <v>2.0865414000000002</v>
      </c>
      <c r="P954" s="2">
        <v>45017.608755717592</v>
      </c>
      <c r="Q954">
        <v>-1.976979</v>
      </c>
      <c r="R954">
        <v>-0.53973114</v>
      </c>
      <c r="S954">
        <v>-0.68992779999999998</v>
      </c>
    </row>
    <row r="955" spans="3:19" x14ac:dyDescent="0.3">
      <c r="C955" s="2">
        <v>45017.608800601854</v>
      </c>
      <c r="D955">
        <v>11.098521</v>
      </c>
      <c r="E955">
        <v>3.8655617000000002</v>
      </c>
      <c r="F955">
        <v>-0.10059082499999999</v>
      </c>
      <c r="L955" s="2">
        <v>45017.60877820602</v>
      </c>
      <c r="M955">
        <v>-8.9922280000000008</v>
      </c>
      <c r="N955">
        <v>-3.7399819999999999</v>
      </c>
      <c r="O955">
        <v>2.1200410000000001</v>
      </c>
      <c r="P955" s="2">
        <v>45017.608756307869</v>
      </c>
      <c r="Q955">
        <v>-1.7730534</v>
      </c>
      <c r="R955">
        <v>-0.40907225000000003</v>
      </c>
      <c r="S955">
        <v>-0.57636445999999997</v>
      </c>
    </row>
    <row r="956" spans="3:19" x14ac:dyDescent="0.3">
      <c r="C956" s="2">
        <v>45017.608801064816</v>
      </c>
      <c r="D956">
        <v>10.806329</v>
      </c>
      <c r="E956">
        <v>1.4849121999999999</v>
      </c>
      <c r="F956">
        <v>4.7900393999999999E-2</v>
      </c>
      <c r="L956" s="2">
        <v>45017.608778668982</v>
      </c>
      <c r="M956">
        <v>-9.4325069999999993</v>
      </c>
      <c r="N956">
        <v>-3.6131622999999999</v>
      </c>
      <c r="O956">
        <v>1.9381862999999999</v>
      </c>
      <c r="P956" s="2">
        <v>45017.608756319445</v>
      </c>
      <c r="Q956">
        <v>-1.4262577999999999</v>
      </c>
      <c r="R956">
        <v>-0.32237336</v>
      </c>
      <c r="S956">
        <v>-0.43715779999999999</v>
      </c>
    </row>
    <row r="957" spans="3:19" x14ac:dyDescent="0.3">
      <c r="C957" s="2">
        <v>45017.608801562499</v>
      </c>
      <c r="D957">
        <v>9.8818509999999993</v>
      </c>
      <c r="E957">
        <v>1.5088623999999999</v>
      </c>
      <c r="F957">
        <v>1.1496093999999999</v>
      </c>
      <c r="L957" s="2">
        <v>45017.608779212962</v>
      </c>
      <c r="M957">
        <v>-10.001999</v>
      </c>
      <c r="N957">
        <v>-3.2901310000000001</v>
      </c>
      <c r="O957">
        <v>1.8448663000000001</v>
      </c>
      <c r="P957" s="2">
        <v>45017.608756319445</v>
      </c>
      <c r="Q957">
        <v>-0.93903446000000002</v>
      </c>
      <c r="R957">
        <v>-0.23201111999999999</v>
      </c>
      <c r="S957">
        <v>-0.26131779999999999</v>
      </c>
    </row>
    <row r="958" spans="3:19" x14ac:dyDescent="0.3">
      <c r="C958" s="2">
        <v>45017.608802025461</v>
      </c>
      <c r="D958">
        <v>8.9190529999999999</v>
      </c>
      <c r="E958">
        <v>1.9782862999999999</v>
      </c>
      <c r="F958">
        <v>0.91489750000000003</v>
      </c>
      <c r="L958" s="2">
        <v>45017.608779236114</v>
      </c>
      <c r="M958">
        <v>-10.463813999999999</v>
      </c>
      <c r="N958">
        <v>-3.2279176999999999</v>
      </c>
      <c r="O958">
        <v>1.8951155</v>
      </c>
      <c r="P958" s="2">
        <v>45017.608756331021</v>
      </c>
      <c r="Q958">
        <v>-0.37854444999999998</v>
      </c>
      <c r="R958">
        <v>-0.14042778</v>
      </c>
      <c r="S958">
        <v>-6.2276669999999999E-2</v>
      </c>
    </row>
    <row r="959" spans="3:19" x14ac:dyDescent="0.3">
      <c r="C959" s="2">
        <v>45017.608802476854</v>
      </c>
      <c r="D959">
        <v>8.5310600000000001</v>
      </c>
      <c r="E959">
        <v>2.1650977</v>
      </c>
      <c r="F959">
        <v>1.3555812</v>
      </c>
      <c r="L959" s="2">
        <v>45017.608779699076</v>
      </c>
      <c r="M959">
        <v>-10.518848</v>
      </c>
      <c r="N959">
        <v>-3.2877383</v>
      </c>
      <c r="O959">
        <v>1.9357934999999999</v>
      </c>
      <c r="P959" s="2">
        <v>45017.608756770831</v>
      </c>
      <c r="Q959">
        <v>6.3497780000000004E-2</v>
      </c>
      <c r="R959">
        <v>-6.8382226000000004E-2</v>
      </c>
      <c r="S959">
        <v>0.13310111999999999</v>
      </c>
    </row>
    <row r="960" spans="3:19" x14ac:dyDescent="0.3">
      <c r="C960" s="2">
        <v>45017.608802951392</v>
      </c>
      <c r="D960">
        <v>9.1585549999999998</v>
      </c>
      <c r="E960">
        <v>1.5855030000000001</v>
      </c>
      <c r="F960">
        <v>3.4200879999999998</v>
      </c>
      <c r="L960" s="2">
        <v>45017.6087802662</v>
      </c>
      <c r="M960">
        <v>-9.8751789999999993</v>
      </c>
      <c r="N960">
        <v>-2.9503503000000002</v>
      </c>
      <c r="O960">
        <v>2.0410775999999999</v>
      </c>
      <c r="P960" s="2">
        <v>45017.608756793983</v>
      </c>
      <c r="Q960">
        <v>0.25521224999999997</v>
      </c>
      <c r="R960">
        <v>-3.6633335000000003E-2</v>
      </c>
      <c r="S960">
        <v>0.31504666999999997</v>
      </c>
    </row>
    <row r="961" spans="3:19" x14ac:dyDescent="0.3">
      <c r="C961" s="2">
        <v>45017.608803414354</v>
      </c>
      <c r="D961">
        <v>10.99314</v>
      </c>
      <c r="E961">
        <v>0.9532178</v>
      </c>
      <c r="F961">
        <v>1.9255958</v>
      </c>
      <c r="L961" s="2">
        <v>45017.608780312497</v>
      </c>
      <c r="M961">
        <v>-9.3942209999999999</v>
      </c>
      <c r="N961">
        <v>-2.8091737999999999</v>
      </c>
      <c r="O961">
        <v>1.9716859</v>
      </c>
      <c r="P961" s="2">
        <v>45017.608757291666</v>
      </c>
      <c r="Q961">
        <v>0.28940335</v>
      </c>
      <c r="R961">
        <v>-5.9834446999999999E-2</v>
      </c>
      <c r="S961">
        <v>0.50309780000000004</v>
      </c>
    </row>
    <row r="962" spans="3:19" x14ac:dyDescent="0.3">
      <c r="C962" s="2">
        <v>45017.608803854164</v>
      </c>
      <c r="D962">
        <v>10.710527000000001</v>
      </c>
      <c r="E962">
        <v>1.590293</v>
      </c>
      <c r="F962">
        <v>2.6009912000000002</v>
      </c>
      <c r="L962" s="2">
        <v>45017.60878072917</v>
      </c>
      <c r="M962">
        <v>-8.4107710000000004</v>
      </c>
      <c r="N962">
        <v>-2.2971097999999999</v>
      </c>
      <c r="O962">
        <v>1.6127625000000001</v>
      </c>
      <c r="P962" s="2">
        <v>45017.608757303242</v>
      </c>
      <c r="Q962">
        <v>0.30283555000000001</v>
      </c>
      <c r="R962">
        <v>-8.0593339999999999E-2</v>
      </c>
      <c r="S962">
        <v>0.68992779999999998</v>
      </c>
    </row>
    <row r="963" spans="3:19" x14ac:dyDescent="0.3">
      <c r="C963" s="2">
        <v>45017.608804328702</v>
      </c>
      <c r="D963">
        <v>9.3932669999999998</v>
      </c>
      <c r="E963">
        <v>2.1267773999999999</v>
      </c>
      <c r="F963">
        <v>1.9878663000000001</v>
      </c>
      <c r="L963" s="2">
        <v>45017.608781273149</v>
      </c>
      <c r="M963">
        <v>-7.5230345999999999</v>
      </c>
      <c r="N963">
        <v>-1.7682959</v>
      </c>
      <c r="O963">
        <v>1.3615161</v>
      </c>
      <c r="P963" s="2">
        <v>45017.608757858798</v>
      </c>
      <c r="Q963">
        <v>0.29672999999999999</v>
      </c>
      <c r="R963">
        <v>-5.7392224999999998E-2</v>
      </c>
      <c r="S963">
        <v>0.8645467</v>
      </c>
    </row>
    <row r="964" spans="3:19" x14ac:dyDescent="0.3">
      <c r="C964" s="2">
        <v>45017.608804513889</v>
      </c>
      <c r="D964">
        <v>9.0148534999999992</v>
      </c>
      <c r="E964">
        <v>1.9351758999999999</v>
      </c>
      <c r="F964">
        <v>2.3471193000000001</v>
      </c>
      <c r="L964" s="2">
        <v>45017.608781296294</v>
      </c>
      <c r="M964">
        <v>-7.8053875000000001</v>
      </c>
      <c r="N964">
        <v>-1.7515461000000001</v>
      </c>
      <c r="O964">
        <v>1.6007984</v>
      </c>
      <c r="P964" s="2">
        <v>45017.608757881942</v>
      </c>
      <c r="Q964">
        <v>0.19659889999999999</v>
      </c>
      <c r="R964">
        <v>-3.9075556999999997E-2</v>
      </c>
      <c r="S964">
        <v>1.0232911</v>
      </c>
    </row>
    <row r="965" spans="3:19" x14ac:dyDescent="0.3">
      <c r="C965" s="2">
        <v>45017.608805023148</v>
      </c>
      <c r="D965">
        <v>8.8711529999999996</v>
      </c>
      <c r="E965">
        <v>1.5711329000000001</v>
      </c>
      <c r="F965">
        <v>1.7771045999999999</v>
      </c>
      <c r="L965" s="2">
        <v>45017.608781770832</v>
      </c>
      <c r="M965">
        <v>-9.5377910000000004</v>
      </c>
      <c r="N965">
        <v>-2.3928227</v>
      </c>
      <c r="O965">
        <v>1.7922241999999999</v>
      </c>
      <c r="P965" s="2">
        <v>45017.608757893518</v>
      </c>
      <c r="Q965">
        <v>-2.4422223E-2</v>
      </c>
      <c r="R965">
        <v>-3.7854444000000001E-2</v>
      </c>
      <c r="S965">
        <v>1.1686034000000001</v>
      </c>
    </row>
    <row r="966" spans="3:19" x14ac:dyDescent="0.3">
      <c r="C966" s="2">
        <v>45017.60880548611</v>
      </c>
      <c r="D966">
        <v>8.0328959999999991</v>
      </c>
      <c r="E966">
        <v>1.6094531999999999</v>
      </c>
      <c r="F966">
        <v>1.7339941999999999</v>
      </c>
      <c r="L966" s="2">
        <v>45017.608781782408</v>
      </c>
      <c r="M966">
        <v>-10.0881405</v>
      </c>
      <c r="N966">
        <v>-2.9934210000000001</v>
      </c>
      <c r="O966">
        <v>1.9214365</v>
      </c>
      <c r="P966" s="2">
        <v>45017.60875835648</v>
      </c>
      <c r="Q966">
        <v>-0.33336335</v>
      </c>
      <c r="R966">
        <v>-3.0527780000000001E-2</v>
      </c>
      <c r="S966">
        <v>1.3029256</v>
      </c>
    </row>
    <row r="967" spans="3:19" x14ac:dyDescent="0.3">
      <c r="C967" s="2">
        <v>45017.608805949072</v>
      </c>
      <c r="D967">
        <v>8.0520560000000003</v>
      </c>
      <c r="E967">
        <v>1.7100439999999999</v>
      </c>
      <c r="F967">
        <v>1.1208692</v>
      </c>
      <c r="L967" s="2">
        <v>45017.60878234954</v>
      </c>
      <c r="M967">
        <v>-8.7074809999999996</v>
      </c>
      <c r="N967">
        <v>-3.6035910000000002</v>
      </c>
      <c r="O967">
        <v>2.3066810000000002</v>
      </c>
      <c r="P967" s="2">
        <v>45017.60875835648</v>
      </c>
      <c r="Q967">
        <v>-0.64963114</v>
      </c>
      <c r="R967">
        <v>1.5874445000000001E-2</v>
      </c>
      <c r="S967">
        <v>1.4238156</v>
      </c>
    </row>
    <row r="968" spans="3:19" x14ac:dyDescent="0.3">
      <c r="C968" s="2">
        <v>45017.608806388889</v>
      </c>
      <c r="D968">
        <v>14.331797999999999</v>
      </c>
      <c r="E968">
        <v>3.6835399999999998</v>
      </c>
      <c r="F968">
        <v>-0.28261231999999997</v>
      </c>
      <c r="L968" s="2">
        <v>45017.608783321761</v>
      </c>
      <c r="M968">
        <v>-7.4201430000000004</v>
      </c>
      <c r="N968">
        <v>-3.4863426999999998</v>
      </c>
      <c r="O968">
        <v>2.3282162999999998</v>
      </c>
      <c r="P968" s="2">
        <v>45017.608758865739</v>
      </c>
      <c r="Q968">
        <v>-0.9085067</v>
      </c>
      <c r="R968">
        <v>-2.198E-2</v>
      </c>
      <c r="S968">
        <v>1.5166200000000001</v>
      </c>
    </row>
    <row r="969" spans="3:19" x14ac:dyDescent="0.3">
      <c r="C969" s="2">
        <v>45017.608806840275</v>
      </c>
      <c r="D969">
        <v>11.817027</v>
      </c>
      <c r="E969">
        <v>3.4152979999999999</v>
      </c>
      <c r="F969">
        <v>-1.590293</v>
      </c>
      <c r="L969" s="2">
        <v>45017.608783379626</v>
      </c>
      <c r="M969">
        <v>-7.1186476000000001</v>
      </c>
      <c r="N969">
        <v>-3.1010979999999999</v>
      </c>
      <c r="O969">
        <v>2.1320049999999999</v>
      </c>
      <c r="P969" s="2">
        <v>45017.608758888891</v>
      </c>
      <c r="Q969">
        <v>-1.1673822</v>
      </c>
      <c r="R969">
        <v>-0.18560889999999999</v>
      </c>
      <c r="S969">
        <v>1.6863545</v>
      </c>
    </row>
    <row r="970" spans="3:19" x14ac:dyDescent="0.3">
      <c r="C970" s="2">
        <v>45017.608807106481</v>
      </c>
      <c r="D970">
        <v>9.0004834999999996</v>
      </c>
      <c r="E970">
        <v>1.5232325</v>
      </c>
      <c r="F970">
        <v>2.8596534999999998</v>
      </c>
      <c r="L970" s="2">
        <v>45017.608783391202</v>
      </c>
      <c r="M970">
        <v>-7.3052874000000001</v>
      </c>
      <c r="N970">
        <v>-2.8905299000000002</v>
      </c>
      <c r="O970">
        <v>1.9884356000000001</v>
      </c>
      <c r="P970" s="2">
        <v>45017.608759374998</v>
      </c>
      <c r="Q970">
        <v>-1.3737501000000001</v>
      </c>
      <c r="R970">
        <v>-0.35412225000000003</v>
      </c>
      <c r="S970">
        <v>1.7571789</v>
      </c>
    </row>
    <row r="971" spans="3:19" x14ac:dyDescent="0.3">
      <c r="C971" s="2">
        <v>45017.608807314813</v>
      </c>
      <c r="D971">
        <v>8.3298780000000008</v>
      </c>
      <c r="E971">
        <v>1.6334033999999999</v>
      </c>
      <c r="F971">
        <v>1.5328126</v>
      </c>
      <c r="L971" s="2">
        <v>45017.608783819443</v>
      </c>
      <c r="M971">
        <v>-7.2861447000000004</v>
      </c>
      <c r="N971">
        <v>-2.6057839999999999</v>
      </c>
      <c r="O971">
        <v>1.9573289</v>
      </c>
      <c r="P971" s="2">
        <v>45017.608759374998</v>
      </c>
      <c r="Q971">
        <v>-1.3676444999999999</v>
      </c>
      <c r="R971">
        <v>-0.45547447000000002</v>
      </c>
      <c r="S971">
        <v>1.7449678</v>
      </c>
    </row>
    <row r="972" spans="3:19" x14ac:dyDescent="0.3">
      <c r="C972" s="2">
        <v>45017.608807812503</v>
      </c>
      <c r="D972">
        <v>8.0664259999999999</v>
      </c>
      <c r="E972">
        <v>1.8681152999999999</v>
      </c>
      <c r="F972">
        <v>1.0059083</v>
      </c>
      <c r="L972" s="2">
        <v>45017.608783854164</v>
      </c>
      <c r="M972">
        <v>-8.2337030000000002</v>
      </c>
      <c r="N972">
        <v>-2.9192436000000002</v>
      </c>
      <c r="O972">
        <v>2.0291134999999998</v>
      </c>
      <c r="P972" s="2">
        <v>45017.608759386574</v>
      </c>
      <c r="Q972">
        <v>-1.2907145</v>
      </c>
      <c r="R972">
        <v>-0.42372557999999999</v>
      </c>
      <c r="S972">
        <v>1.6887968</v>
      </c>
    </row>
    <row r="973" spans="3:19" x14ac:dyDescent="0.3">
      <c r="C973" s="2">
        <v>45017.608808252313</v>
      </c>
      <c r="D973">
        <v>10.188414</v>
      </c>
      <c r="E973">
        <v>1.0442286000000001</v>
      </c>
      <c r="F973">
        <v>2.2704787</v>
      </c>
      <c r="L973" s="2">
        <v>45017.608784884258</v>
      </c>
      <c r="M973">
        <v>-8.2504519999999992</v>
      </c>
      <c r="N973">
        <v>-3.2590243999999999</v>
      </c>
      <c r="O973">
        <v>2.0889342000000002</v>
      </c>
      <c r="P973" s="2">
        <v>45017.608759918985</v>
      </c>
      <c r="Q973">
        <v>-1.2638501</v>
      </c>
      <c r="R973">
        <v>-0.33214222999999998</v>
      </c>
      <c r="S973">
        <v>1.4885345000000001</v>
      </c>
    </row>
    <row r="974" spans="3:19" x14ac:dyDescent="0.3">
      <c r="C974" s="2">
        <v>45017.608808888886</v>
      </c>
      <c r="D974">
        <v>10.207573999999999</v>
      </c>
      <c r="E974">
        <v>1.6190332000000001</v>
      </c>
      <c r="F974">
        <v>1.4944923000000001</v>
      </c>
      <c r="L974" s="2">
        <v>45017.608784930555</v>
      </c>
      <c r="M974">
        <v>-8.1978100000000005</v>
      </c>
      <c r="N974">
        <v>-3.495914</v>
      </c>
      <c r="O974">
        <v>2.1200410000000001</v>
      </c>
      <c r="P974" s="2">
        <v>45017.608759930554</v>
      </c>
      <c r="Q974">
        <v>-1.0941156000000001</v>
      </c>
      <c r="R974">
        <v>-0.22224224000000001</v>
      </c>
      <c r="S974">
        <v>1.1539501000000001</v>
      </c>
    </row>
    <row r="975" spans="3:19" x14ac:dyDescent="0.3">
      <c r="C975" s="2">
        <v>45017.608809120371</v>
      </c>
      <c r="D975">
        <v>9.4267970000000005</v>
      </c>
      <c r="E975">
        <v>1.5280225000000001</v>
      </c>
      <c r="F975">
        <v>1.5184424000000001</v>
      </c>
      <c r="L975" s="2">
        <v>45017.608784999997</v>
      </c>
      <c r="M975">
        <v>-8.6428759999999993</v>
      </c>
      <c r="N975">
        <v>-3.8524444</v>
      </c>
      <c r="O975">
        <v>2.3282162999999998</v>
      </c>
      <c r="P975" s="2">
        <v>45017.608760439813</v>
      </c>
      <c r="Q975">
        <v>-0.79128003000000002</v>
      </c>
      <c r="R975">
        <v>-6.5939999999999999E-2</v>
      </c>
      <c r="S975">
        <v>0.85966222999999997</v>
      </c>
    </row>
    <row r="976" spans="3:19" x14ac:dyDescent="0.3">
      <c r="C976" s="2">
        <v>45017.608810254627</v>
      </c>
      <c r="D976">
        <v>9.7094100000000001</v>
      </c>
      <c r="E976">
        <v>1.2837305000000001</v>
      </c>
      <c r="F976">
        <v>1.5711329000000001</v>
      </c>
      <c r="L976" s="2">
        <v>45017.608785462966</v>
      </c>
      <c r="M976">
        <v>-8.0949190000000009</v>
      </c>
      <c r="N976">
        <v>-3.8356948000000002</v>
      </c>
      <c r="O976">
        <v>2.6201408000000002</v>
      </c>
      <c r="P976" s="2">
        <v>45017.608760462965</v>
      </c>
      <c r="Q976">
        <v>-0.62032449999999995</v>
      </c>
      <c r="R976">
        <v>-1.9537779000000002E-2</v>
      </c>
      <c r="S976">
        <v>0.64718889999999996</v>
      </c>
    </row>
    <row r="977" spans="3:19" x14ac:dyDescent="0.3">
      <c r="C977" s="2">
        <v>45017.608810717589</v>
      </c>
      <c r="D977">
        <v>9.8052100000000006</v>
      </c>
      <c r="E977">
        <v>0.94842780000000004</v>
      </c>
      <c r="F977">
        <v>1.5807129</v>
      </c>
      <c r="L977" s="2">
        <v>45017.608785972225</v>
      </c>
      <c r="M977">
        <v>-7.6307115999999997</v>
      </c>
      <c r="N977">
        <v>-3.5557344</v>
      </c>
      <c r="O977">
        <v>2.4023938</v>
      </c>
      <c r="P977" s="2">
        <v>45017.608760972224</v>
      </c>
      <c r="Q977">
        <v>-0.75953113999999999</v>
      </c>
      <c r="R977">
        <v>-0.109900005</v>
      </c>
      <c r="S977">
        <v>0.53484666000000003</v>
      </c>
    </row>
    <row r="978" spans="3:19" x14ac:dyDescent="0.3">
      <c r="C978" s="2">
        <v>45017.608811192127</v>
      </c>
      <c r="D978">
        <v>9.6327689999999997</v>
      </c>
      <c r="E978">
        <v>1.4082716</v>
      </c>
      <c r="F978">
        <v>1.4465919</v>
      </c>
      <c r="L978" s="2">
        <v>45017.608786018522</v>
      </c>
      <c r="M978">
        <v>-7.4991060000000003</v>
      </c>
      <c r="N978">
        <v>-3.4911281999999999</v>
      </c>
      <c r="O978">
        <v>2.0482562</v>
      </c>
      <c r="P978" s="2">
        <v>45017.6087609838</v>
      </c>
      <c r="Q978">
        <v>-1.1087689000000001</v>
      </c>
      <c r="R978">
        <v>-0.29550890000000002</v>
      </c>
      <c r="S978">
        <v>0.49943447000000002</v>
      </c>
    </row>
    <row r="979" spans="3:19" x14ac:dyDescent="0.3">
      <c r="C979" s="2">
        <v>45017.608811689817</v>
      </c>
      <c r="D979">
        <v>9.6136079999999993</v>
      </c>
      <c r="E979">
        <v>1.1927198000000001</v>
      </c>
      <c r="F979">
        <v>1.3795313</v>
      </c>
      <c r="L979" s="2">
        <v>45017.608786516204</v>
      </c>
      <c r="M979">
        <v>-8.2432739999999995</v>
      </c>
      <c r="N979">
        <v>-3.8835511</v>
      </c>
      <c r="O979">
        <v>1.9046867999999999</v>
      </c>
      <c r="P979" s="2">
        <v>45017.608761435185</v>
      </c>
      <c r="Q979">
        <v>-1.4555644999999999</v>
      </c>
      <c r="R979">
        <v>-0.39808222999999998</v>
      </c>
      <c r="S979">
        <v>0.46035892</v>
      </c>
    </row>
    <row r="980" spans="3:19" x14ac:dyDescent="0.3">
      <c r="C980" s="2">
        <v>45017.608812164355</v>
      </c>
      <c r="D980">
        <v>9.8291609999999991</v>
      </c>
      <c r="E980">
        <v>0.81909673999999999</v>
      </c>
      <c r="F980">
        <v>1.6956739999999999</v>
      </c>
      <c r="L980" s="2">
        <v>45017.608787002318</v>
      </c>
      <c r="M980">
        <v>-9.9756774999999998</v>
      </c>
      <c r="N980">
        <v>-4.1826540000000003</v>
      </c>
      <c r="O980">
        <v>1.9262222</v>
      </c>
      <c r="P980" s="2">
        <v>45017.608762013886</v>
      </c>
      <c r="Q980">
        <v>-1.7010078</v>
      </c>
      <c r="R980">
        <v>-0.37976557</v>
      </c>
      <c r="S980">
        <v>0.39930335</v>
      </c>
    </row>
    <row r="981" spans="3:19" x14ac:dyDescent="0.3">
      <c r="C981" s="2">
        <v>45017.60881258102</v>
      </c>
      <c r="D981">
        <v>9.9872320000000006</v>
      </c>
      <c r="E981">
        <v>0.98674810000000002</v>
      </c>
      <c r="F981">
        <v>1.3891114</v>
      </c>
      <c r="L981" s="2">
        <v>45017.608787025463</v>
      </c>
      <c r="M981">
        <v>-12.162718</v>
      </c>
      <c r="N981">
        <v>-3.9146578000000001</v>
      </c>
      <c r="O981">
        <v>1.4548361000000001</v>
      </c>
      <c r="P981" s="2">
        <v>45017.608762037038</v>
      </c>
      <c r="Q981">
        <v>-1.8353301</v>
      </c>
      <c r="R981">
        <v>-0.35778557999999999</v>
      </c>
      <c r="S981">
        <v>0.33946890000000002</v>
      </c>
    </row>
    <row r="982" spans="3:19" x14ac:dyDescent="0.3">
      <c r="C982" s="2">
        <v>45017.608813344908</v>
      </c>
      <c r="D982">
        <v>9.8339510000000008</v>
      </c>
      <c r="E982">
        <v>1.5088623999999999</v>
      </c>
      <c r="F982">
        <v>1.1975098</v>
      </c>
      <c r="L982" s="2">
        <v>45017.608787500001</v>
      </c>
      <c r="M982">
        <v>-12.672389000000001</v>
      </c>
      <c r="N982">
        <v>-2.9982069</v>
      </c>
      <c r="O982">
        <v>1.2035898</v>
      </c>
      <c r="P982" s="2">
        <v>45017.608762048614</v>
      </c>
      <c r="Q982">
        <v>-1.8072444999999999</v>
      </c>
      <c r="R982">
        <v>-0.32847890000000002</v>
      </c>
      <c r="S982">
        <v>0.30649891000000001</v>
      </c>
    </row>
    <row r="983" spans="3:19" x14ac:dyDescent="0.3">
      <c r="C983" s="2">
        <v>45017.608813761573</v>
      </c>
      <c r="D983">
        <v>9.7237799999999996</v>
      </c>
      <c r="E983">
        <v>2.0022364000000001</v>
      </c>
      <c r="F983">
        <v>1.0202783</v>
      </c>
      <c r="L983" s="2">
        <v>45017.608787534722</v>
      </c>
      <c r="M983">
        <v>-12.210573999999999</v>
      </c>
      <c r="N983">
        <v>-2.8881369000000001</v>
      </c>
      <c r="O983">
        <v>1.5050855000000001</v>
      </c>
      <c r="P983" s="2">
        <v>45017.608762060183</v>
      </c>
      <c r="Q983">
        <v>-1.6033189000000001</v>
      </c>
      <c r="R983">
        <v>-0.30771999999999999</v>
      </c>
      <c r="S983">
        <v>0.30649891000000001</v>
      </c>
    </row>
    <row r="984" spans="3:19" x14ac:dyDescent="0.3">
      <c r="C984" s="2">
        <v>45017.608814270832</v>
      </c>
      <c r="D984">
        <v>9.9872320000000006</v>
      </c>
      <c r="E984">
        <v>1.9255958</v>
      </c>
      <c r="F984">
        <v>1.0250684000000001</v>
      </c>
      <c r="L984" s="2">
        <v>45017.60878800926</v>
      </c>
      <c r="M984">
        <v>-11.940185</v>
      </c>
      <c r="N984">
        <v>-3.0675986000000002</v>
      </c>
      <c r="O984">
        <v>1.2897314</v>
      </c>
      <c r="P984" s="2">
        <v>45017.608762511576</v>
      </c>
      <c r="Q984">
        <v>-1.3163579000000001</v>
      </c>
      <c r="R984">
        <v>-0.27352890000000002</v>
      </c>
      <c r="S984">
        <v>0.33214222999999998</v>
      </c>
    </row>
    <row r="985" spans="3:19" x14ac:dyDescent="0.3">
      <c r="C985" s="2">
        <v>45017.608814687497</v>
      </c>
      <c r="D985">
        <v>9.7764699999999998</v>
      </c>
      <c r="E985">
        <v>1.7339941999999999</v>
      </c>
      <c r="F985">
        <v>1.0873389</v>
      </c>
      <c r="L985" s="2">
        <v>45017.60878855324</v>
      </c>
      <c r="M985">
        <v>-15.515062</v>
      </c>
      <c r="N985">
        <v>-4.2496530000000003</v>
      </c>
      <c r="O985">
        <v>1.2945169999999999</v>
      </c>
      <c r="P985" s="2">
        <v>45017.608762534721</v>
      </c>
      <c r="Q985">
        <v>-1.0281756</v>
      </c>
      <c r="R985">
        <v>-0.22712667</v>
      </c>
      <c r="S985">
        <v>0.33458443999999998</v>
      </c>
    </row>
    <row r="986" spans="3:19" x14ac:dyDescent="0.3">
      <c r="C986" s="2">
        <v>45017.608815173611</v>
      </c>
      <c r="D986">
        <v>9.8291609999999991</v>
      </c>
      <c r="E986">
        <v>1.7004638999999999</v>
      </c>
      <c r="F986">
        <v>1.0633887</v>
      </c>
      <c r="L986" s="2">
        <v>45017.608788599537</v>
      </c>
      <c r="M986">
        <v>-12.6676035</v>
      </c>
      <c r="N986">
        <v>-2.4598217</v>
      </c>
      <c r="O986">
        <v>0.6987042</v>
      </c>
      <c r="P986" s="2">
        <v>45017.608763055556</v>
      </c>
      <c r="Q986">
        <v>-0.78029000000000004</v>
      </c>
      <c r="R986">
        <v>-0.16485000999999999</v>
      </c>
      <c r="S986">
        <v>0.33946890000000002</v>
      </c>
    </row>
    <row r="987" spans="3:19" x14ac:dyDescent="0.3">
      <c r="C987" s="2">
        <v>45017.608815636573</v>
      </c>
      <c r="D987">
        <v>9.8195800000000002</v>
      </c>
      <c r="E987">
        <v>1.7962648000000001</v>
      </c>
      <c r="F987">
        <v>1.0346485000000001</v>
      </c>
      <c r="L987" s="2">
        <v>45017.608789085651</v>
      </c>
      <c r="M987">
        <v>-10.736594999999999</v>
      </c>
      <c r="N987">
        <v>-2.0745773000000001</v>
      </c>
      <c r="O987">
        <v>0.85184484999999999</v>
      </c>
      <c r="P987" s="2">
        <v>45017.608763067132</v>
      </c>
      <c r="Q987">
        <v>-0.62032449999999995</v>
      </c>
      <c r="R987">
        <v>-0.10379445</v>
      </c>
      <c r="S987">
        <v>0.35900667000000003</v>
      </c>
    </row>
    <row r="988" spans="3:19" x14ac:dyDescent="0.3">
      <c r="C988" s="2">
        <v>45017.608815844906</v>
      </c>
      <c r="D988">
        <v>9.7333590000000001</v>
      </c>
      <c r="E988">
        <v>1.6956739999999999</v>
      </c>
      <c r="F988">
        <v>1.0059083</v>
      </c>
      <c r="L988" s="2">
        <v>45017.608789594909</v>
      </c>
      <c r="M988">
        <v>-10.313065999999999</v>
      </c>
      <c r="N988">
        <v>-2.6321048999999999</v>
      </c>
      <c r="O988">
        <v>1.2346965000000001</v>
      </c>
      <c r="P988" s="2">
        <v>45017.608763078701</v>
      </c>
      <c r="Q988">
        <v>-0.54705780000000004</v>
      </c>
      <c r="R988">
        <v>-7.9372230000000002E-2</v>
      </c>
      <c r="S988">
        <v>0.38831335</v>
      </c>
    </row>
    <row r="989" spans="3:19" x14ac:dyDescent="0.3">
      <c r="C989" s="2">
        <v>45017.608816562497</v>
      </c>
      <c r="D989">
        <v>9.7908399999999993</v>
      </c>
      <c r="E989">
        <v>1.590293</v>
      </c>
      <c r="F989">
        <v>1.0681788000000001</v>
      </c>
      <c r="L989" s="2">
        <v>45017.608789652775</v>
      </c>
      <c r="M989">
        <v>-10.490133999999999</v>
      </c>
      <c r="N989">
        <v>-3.1513474000000001</v>
      </c>
      <c r="O989">
        <v>1.2155539</v>
      </c>
      <c r="P989" s="2">
        <v>45017.608763530094</v>
      </c>
      <c r="Q989">
        <v>-0.45547447000000002</v>
      </c>
      <c r="R989">
        <v>-6.960334E-2</v>
      </c>
      <c r="S989">
        <v>0.40052447000000002</v>
      </c>
    </row>
    <row r="990" spans="3:19" x14ac:dyDescent="0.3">
      <c r="C990" s="2">
        <v>45017.608817037035</v>
      </c>
      <c r="D990">
        <v>9.8770609999999994</v>
      </c>
      <c r="E990">
        <v>1.4465919</v>
      </c>
      <c r="F990">
        <v>1.1112891</v>
      </c>
      <c r="L990" s="2">
        <v>45017.608790104168</v>
      </c>
      <c r="M990">
        <v>-9.9900339999999996</v>
      </c>
      <c r="N990">
        <v>-3.4360933</v>
      </c>
      <c r="O990">
        <v>1.4021939999999999</v>
      </c>
      <c r="P990" s="2">
        <v>45017.608763553239</v>
      </c>
      <c r="Q990">
        <v>-0.27108665999999998</v>
      </c>
      <c r="R990">
        <v>-2.5643334E-2</v>
      </c>
      <c r="S990">
        <v>0.40052447000000002</v>
      </c>
    </row>
    <row r="991" spans="3:19" x14ac:dyDescent="0.3">
      <c r="C991" s="2">
        <v>45017.608817476852</v>
      </c>
      <c r="D991">
        <v>9.6902489999999997</v>
      </c>
      <c r="E991">
        <v>1.575923</v>
      </c>
      <c r="F991">
        <v>1.1783496</v>
      </c>
      <c r="L991" s="2">
        <v>45017.608790694445</v>
      </c>
      <c r="M991">
        <v>-8.9563349999999993</v>
      </c>
      <c r="N991">
        <v>-3.3140592999999998</v>
      </c>
      <c r="O991">
        <v>1.4907284999999999</v>
      </c>
      <c r="P991" s="2">
        <v>45017.608764085649</v>
      </c>
      <c r="Q991">
        <v>-1.4653334E-2</v>
      </c>
      <c r="R991">
        <v>2.5643334E-2</v>
      </c>
      <c r="S991">
        <v>0.37610223999999998</v>
      </c>
    </row>
    <row r="992" spans="3:19" x14ac:dyDescent="0.3">
      <c r="C992" s="2">
        <v>45017.608817719905</v>
      </c>
      <c r="D992">
        <v>9.857901</v>
      </c>
      <c r="E992">
        <v>1.7100439999999999</v>
      </c>
      <c r="F992">
        <v>1.0825488999999999</v>
      </c>
      <c r="L992" s="2">
        <v>45017.608790729166</v>
      </c>
      <c r="M992">
        <v>-7.9393853999999999</v>
      </c>
      <c r="N992">
        <v>-3.2614171999999999</v>
      </c>
      <c r="O992">
        <v>1.5936197999999999</v>
      </c>
      <c r="P992" s="2">
        <v>45017.608764097226</v>
      </c>
      <c r="Q992">
        <v>0.21613668</v>
      </c>
      <c r="R992">
        <v>5.0065560000000002E-2</v>
      </c>
      <c r="S992">
        <v>0.33092110000000002</v>
      </c>
    </row>
    <row r="993" spans="3:19" x14ac:dyDescent="0.3">
      <c r="C993" s="2">
        <v>45017.608818425928</v>
      </c>
      <c r="D993">
        <v>9.915381</v>
      </c>
      <c r="E993">
        <v>1.7339941999999999</v>
      </c>
      <c r="F993">
        <v>0.96279789999999998</v>
      </c>
      <c r="L993" s="2">
        <v>45017.608791203704</v>
      </c>
      <c r="M993">
        <v>-7.1497539999999997</v>
      </c>
      <c r="N993">
        <v>-3.2470602999999998</v>
      </c>
      <c r="O993">
        <v>1.698904</v>
      </c>
      <c r="P993" s="2">
        <v>45017.608764583332</v>
      </c>
      <c r="Q993">
        <v>0.39441890000000002</v>
      </c>
      <c r="R993">
        <v>5.2507779999999997E-2</v>
      </c>
      <c r="S993">
        <v>0.28818222999999998</v>
      </c>
    </row>
    <row r="994" spans="3:19" x14ac:dyDescent="0.3">
      <c r="C994" s="2">
        <v>45017.608818657405</v>
      </c>
      <c r="D994">
        <v>9.6615094999999993</v>
      </c>
      <c r="E994">
        <v>1.8920655</v>
      </c>
      <c r="F994">
        <v>0.93405764999999996</v>
      </c>
      <c r="L994" s="2">
        <v>45017.608791226849</v>
      </c>
      <c r="M994">
        <v>-6.8650083999999998</v>
      </c>
      <c r="N994">
        <v>-3.4384860000000002</v>
      </c>
      <c r="O994">
        <v>1.7587246999999999</v>
      </c>
      <c r="P994" s="2">
        <v>45017.608764606484</v>
      </c>
      <c r="Q994">
        <v>0.46890670000000001</v>
      </c>
      <c r="R994">
        <v>4.1517779999999997E-2</v>
      </c>
      <c r="S994">
        <v>0.22346334000000001</v>
      </c>
    </row>
    <row r="995" spans="3:19" x14ac:dyDescent="0.3">
      <c r="C995" s="2">
        <v>45017.608819085646</v>
      </c>
      <c r="D995">
        <v>9.800421</v>
      </c>
      <c r="E995">
        <v>1.8441650999999999</v>
      </c>
      <c r="F995">
        <v>0.91010743000000005</v>
      </c>
      <c r="L995" s="2">
        <v>45017.608791678242</v>
      </c>
      <c r="M995">
        <v>-7.243074</v>
      </c>
      <c r="N995">
        <v>-3.6011981999999998</v>
      </c>
      <c r="O995">
        <v>1.5912269999999999</v>
      </c>
      <c r="P995" s="2">
        <v>45017.608764606484</v>
      </c>
      <c r="Q995">
        <v>0.43105223999999998</v>
      </c>
      <c r="R995">
        <v>1.4653334E-2</v>
      </c>
      <c r="S995">
        <v>0.15386</v>
      </c>
    </row>
    <row r="996" spans="3:19" x14ac:dyDescent="0.3">
      <c r="C996" s="2">
        <v>45017.608819548608</v>
      </c>
      <c r="D996">
        <v>9.8531099999999991</v>
      </c>
      <c r="E996">
        <v>1.6429834000000001</v>
      </c>
      <c r="F996">
        <v>1.2070898999999999</v>
      </c>
      <c r="L996" s="2">
        <v>45017.608792233797</v>
      </c>
      <c r="M996">
        <v>-7.7575310000000002</v>
      </c>
      <c r="N996">
        <v>-3.3068810000000002</v>
      </c>
      <c r="O996">
        <v>1.2251251999999999</v>
      </c>
      <c r="P996" s="2">
        <v>45017.608765104167</v>
      </c>
      <c r="Q996">
        <v>0.30894113000000001</v>
      </c>
      <c r="R996">
        <v>-9.7688889999999994E-3</v>
      </c>
      <c r="S996">
        <v>9.5246670000000005E-2</v>
      </c>
    </row>
    <row r="997" spans="3:19" x14ac:dyDescent="0.3">
      <c r="C997" s="2">
        <v>45017.608822349539</v>
      </c>
      <c r="D997">
        <v>9.800421</v>
      </c>
      <c r="E997">
        <v>1.6094531999999999</v>
      </c>
      <c r="F997">
        <v>1.1591895000000001</v>
      </c>
      <c r="L997" s="2">
        <v>45017.608792303239</v>
      </c>
      <c r="M997">
        <v>-8.3724860000000003</v>
      </c>
      <c r="N997">
        <v>-3.089134</v>
      </c>
      <c r="O997">
        <v>1.3112668000000001</v>
      </c>
      <c r="P997" s="2">
        <v>45017.608765127312</v>
      </c>
      <c r="Q997">
        <v>0.12699556000000001</v>
      </c>
      <c r="R997">
        <v>-6.2276669999999999E-2</v>
      </c>
      <c r="S997">
        <v>-2.4422223000000001E-3</v>
      </c>
    </row>
    <row r="998" spans="3:19" x14ac:dyDescent="0.3">
      <c r="C998" s="2">
        <v>45017.608823449074</v>
      </c>
      <c r="D998">
        <v>9.81</v>
      </c>
      <c r="E998">
        <v>1.7100439999999999</v>
      </c>
      <c r="F998">
        <v>1.2166699000000001</v>
      </c>
      <c r="L998" s="2">
        <v>45017.60879273148</v>
      </c>
      <c r="M998">
        <v>-9.1740820000000003</v>
      </c>
      <c r="N998">
        <v>-3.1537402000000001</v>
      </c>
      <c r="O998">
        <v>1.6127625000000001</v>
      </c>
      <c r="P998" s="2">
        <v>45017.608765613426</v>
      </c>
      <c r="Q998">
        <v>2.9306669E-2</v>
      </c>
      <c r="R998">
        <v>-0.12577443999999999</v>
      </c>
      <c r="S998">
        <v>-0.109900005</v>
      </c>
    </row>
    <row r="999" spans="3:19" x14ac:dyDescent="0.3">
      <c r="C999" s="2">
        <v>45017.608823969909</v>
      </c>
      <c r="D999">
        <v>9.7668909999999993</v>
      </c>
      <c r="E999">
        <v>1.7387843000000001</v>
      </c>
      <c r="F999">
        <v>1.1543995</v>
      </c>
      <c r="L999" s="2">
        <v>45017.608793263891</v>
      </c>
      <c r="M999">
        <v>-9.7100740000000005</v>
      </c>
      <c r="N999">
        <v>-3.4504502000000001</v>
      </c>
      <c r="O999">
        <v>1.6342977999999999</v>
      </c>
      <c r="P999" s="2">
        <v>45017.608765636571</v>
      </c>
      <c r="Q999">
        <v>0.11478445</v>
      </c>
      <c r="R999">
        <v>-0.23201111999999999</v>
      </c>
      <c r="S999">
        <v>-0.20881</v>
      </c>
    </row>
    <row r="1000" spans="3:19" x14ac:dyDescent="0.3">
      <c r="C1000" s="2">
        <v>45017.608824409719</v>
      </c>
      <c r="D1000">
        <v>9.7908399999999993</v>
      </c>
      <c r="E1000">
        <v>1.7339941999999999</v>
      </c>
      <c r="F1000">
        <v>1.1927198000000001</v>
      </c>
      <c r="L1000" s="2">
        <v>45017.608793287036</v>
      </c>
      <c r="M1000">
        <v>-10.509277000000001</v>
      </c>
      <c r="N1000">
        <v>-3.7495530000000001</v>
      </c>
      <c r="O1000">
        <v>1.6797614999999999</v>
      </c>
      <c r="P1000" s="2">
        <v>45017.608766192126</v>
      </c>
      <c r="Q1000">
        <v>0.24055889</v>
      </c>
      <c r="R1000">
        <v>-0.27963444999999998</v>
      </c>
      <c r="S1000">
        <v>-0.31260445999999997</v>
      </c>
    </row>
    <row r="1001" spans="3:19" x14ac:dyDescent="0.3">
      <c r="C1001" s="2">
        <v>45017.608824641204</v>
      </c>
      <c r="D1001">
        <v>9.7621000000000002</v>
      </c>
      <c r="E1001">
        <v>1.6813037</v>
      </c>
      <c r="F1001">
        <v>1.2549903</v>
      </c>
      <c r="L1001" s="2">
        <v>45017.60879377315</v>
      </c>
      <c r="M1001">
        <v>-11.777473000000001</v>
      </c>
      <c r="N1001">
        <v>-4.2089749999999997</v>
      </c>
      <c r="O1001">
        <v>1.5601202999999999</v>
      </c>
      <c r="P1001" s="2">
        <v>45017.608766238423</v>
      </c>
      <c r="Q1001">
        <v>0.35167999999999999</v>
      </c>
      <c r="R1001">
        <v>-0.27108665999999998</v>
      </c>
      <c r="S1001">
        <v>-0.44814779999999999</v>
      </c>
    </row>
    <row r="1002" spans="3:19" x14ac:dyDescent="0.3">
      <c r="C1002" s="2">
        <v>45017.608824884257</v>
      </c>
      <c r="D1002">
        <v>9.7812605000000001</v>
      </c>
      <c r="E1002">
        <v>1.6429834000000001</v>
      </c>
      <c r="F1002">
        <v>1.2549903</v>
      </c>
      <c r="L1002" s="2">
        <v>45017.608794270833</v>
      </c>
      <c r="M1002">
        <v>-11.466405999999999</v>
      </c>
      <c r="N1002">
        <v>-4.7090750000000003</v>
      </c>
      <c r="O1002">
        <v>2.0721843</v>
      </c>
      <c r="P1002" s="2">
        <v>45017.608766655096</v>
      </c>
      <c r="Q1002">
        <v>0.44936890000000002</v>
      </c>
      <c r="R1002">
        <v>-0.25887557999999999</v>
      </c>
      <c r="S1002">
        <v>-0.55804779999999998</v>
      </c>
    </row>
    <row r="1003" spans="3:19" x14ac:dyDescent="0.3">
      <c r="C1003" s="2">
        <v>45017.608825081021</v>
      </c>
      <c r="D1003">
        <v>9.7429400000000008</v>
      </c>
      <c r="E1003">
        <v>1.6381935000000001</v>
      </c>
      <c r="F1003">
        <v>1.2645704</v>
      </c>
      <c r="L1003" s="2">
        <v>45017.608794340274</v>
      </c>
      <c r="M1003">
        <v>-9.8895359999999997</v>
      </c>
      <c r="N1003">
        <v>-5.1302120000000002</v>
      </c>
      <c r="O1003">
        <v>2.5818555000000001</v>
      </c>
      <c r="P1003" s="2">
        <v>45017.608766712961</v>
      </c>
      <c r="Q1003">
        <v>0.46157999999999999</v>
      </c>
      <c r="R1003">
        <v>-0.25399113000000001</v>
      </c>
      <c r="S1003">
        <v>-0.65451556</v>
      </c>
    </row>
    <row r="1004" spans="3:19" x14ac:dyDescent="0.3">
      <c r="C1004" s="2">
        <v>45017.608825358795</v>
      </c>
      <c r="D1004">
        <v>9.7573100000000004</v>
      </c>
      <c r="E1004">
        <v>1.6573536</v>
      </c>
      <c r="F1004">
        <v>1.3364210000000001</v>
      </c>
      <c r="L1004" s="2">
        <v>45017.608794803244</v>
      </c>
      <c r="M1004">
        <v>-9.0424769999999999</v>
      </c>
      <c r="N1004">
        <v>-5.2737812999999996</v>
      </c>
      <c r="O1004">
        <v>2.4263222</v>
      </c>
      <c r="P1004" s="2">
        <v>45017.608766724537</v>
      </c>
      <c r="Q1004">
        <v>0.37243890000000002</v>
      </c>
      <c r="R1004">
        <v>-0.27230778</v>
      </c>
      <c r="S1004">
        <v>-0.72289780000000003</v>
      </c>
    </row>
    <row r="1005" spans="3:19" x14ac:dyDescent="0.3">
      <c r="C1005" s="2">
        <v>45017.608825532407</v>
      </c>
      <c r="D1005">
        <v>9.8147909999999996</v>
      </c>
      <c r="E1005">
        <v>1.6860938000000001</v>
      </c>
      <c r="F1005">
        <v>1.2741505</v>
      </c>
      <c r="L1005" s="2">
        <v>45017.608795312502</v>
      </c>
      <c r="M1005">
        <v>-8.5304129999999994</v>
      </c>
      <c r="N1005">
        <v>-4.9435716000000003</v>
      </c>
      <c r="O1005">
        <v>1.6151553000000001</v>
      </c>
      <c r="P1005" s="2">
        <v>45017.608767175923</v>
      </c>
      <c r="Q1005">
        <v>0.20636779</v>
      </c>
      <c r="R1005">
        <v>-0.28940335</v>
      </c>
      <c r="S1005">
        <v>-0.77418447000000001</v>
      </c>
    </row>
    <row r="1006" spans="3:19" x14ac:dyDescent="0.3">
      <c r="C1006" s="2">
        <v>45017.608825810188</v>
      </c>
      <c r="D1006">
        <v>9.7812605000000001</v>
      </c>
      <c r="E1006">
        <v>1.7531543999999999</v>
      </c>
      <c r="F1006">
        <v>1.2789404</v>
      </c>
      <c r="L1006" s="2">
        <v>45017.608795335647</v>
      </c>
      <c r="M1006">
        <v>-7.9465640000000004</v>
      </c>
      <c r="N1006">
        <v>-4.5942197</v>
      </c>
      <c r="O1006">
        <v>1.4117652999999999</v>
      </c>
      <c r="P1006" s="2">
        <v>45017.608767731479</v>
      </c>
      <c r="Q1006">
        <v>6.8382226000000004E-2</v>
      </c>
      <c r="R1006">
        <v>-0.28207670000000001</v>
      </c>
      <c r="S1006">
        <v>-0.79738560000000003</v>
      </c>
    </row>
    <row r="1007" spans="3:19" x14ac:dyDescent="0.3">
      <c r="C1007" s="2">
        <v>45017.608826018521</v>
      </c>
      <c r="D1007">
        <v>9.7668909999999993</v>
      </c>
      <c r="E1007">
        <v>1.8250048999999999</v>
      </c>
      <c r="F1007">
        <v>1.3412109999999999</v>
      </c>
      <c r="L1007" s="2">
        <v>45017.608796377317</v>
      </c>
      <c r="M1007">
        <v>-8.2073809999999998</v>
      </c>
      <c r="N1007">
        <v>-4.1850467</v>
      </c>
      <c r="O1007">
        <v>1.2011969</v>
      </c>
      <c r="P1007" s="2">
        <v>45017.608767743055</v>
      </c>
      <c r="Q1007">
        <v>-2.6864445000000001E-2</v>
      </c>
      <c r="R1007">
        <v>-0.27352890000000002</v>
      </c>
      <c r="S1007">
        <v>-0.76930003999999996</v>
      </c>
    </row>
    <row r="1008" spans="3:19" x14ac:dyDescent="0.3">
      <c r="C1008" s="2">
        <v>45017.608826261574</v>
      </c>
      <c r="D1008">
        <v>9.7716799999999999</v>
      </c>
      <c r="E1008">
        <v>1.8585353</v>
      </c>
      <c r="F1008">
        <v>1.2693604000000001</v>
      </c>
      <c r="L1008" s="2">
        <v>45017.608796412038</v>
      </c>
      <c r="M1008">
        <v>-9.1764749999999999</v>
      </c>
      <c r="N1008">
        <v>-3.9194436000000001</v>
      </c>
      <c r="O1008">
        <v>1.0552348</v>
      </c>
      <c r="P1008" s="2">
        <v>45017.608767766207</v>
      </c>
      <c r="Q1008">
        <v>-0.10013112</v>
      </c>
      <c r="R1008">
        <v>-0.26253890000000002</v>
      </c>
      <c r="S1008">
        <v>-0.70335999999999999</v>
      </c>
    </row>
    <row r="1009" spans="3:19" x14ac:dyDescent="0.3">
      <c r="C1009" s="2">
        <v>45017.608826493059</v>
      </c>
      <c r="D1009">
        <v>9.7573100000000004</v>
      </c>
      <c r="E1009">
        <v>1.8250048999999999</v>
      </c>
      <c r="F1009">
        <v>1.2741505</v>
      </c>
      <c r="L1009" s="2">
        <v>45017.608796446759</v>
      </c>
      <c r="M1009">
        <v>-10.119247</v>
      </c>
      <c r="N1009">
        <v>-3.8835511</v>
      </c>
      <c r="O1009">
        <v>1.2777673000000001</v>
      </c>
      <c r="P1009" s="2">
        <v>45017.608768229169</v>
      </c>
      <c r="Q1009">
        <v>-0.21735778</v>
      </c>
      <c r="R1009">
        <v>-0.20270446</v>
      </c>
      <c r="S1009">
        <v>-0.64474670000000001</v>
      </c>
    </row>
    <row r="1010" spans="3:19" x14ac:dyDescent="0.3">
      <c r="C1010" s="2">
        <v>45017.608826678239</v>
      </c>
      <c r="D1010">
        <v>9.7141999999999999</v>
      </c>
      <c r="E1010">
        <v>1.8010546999999999</v>
      </c>
      <c r="F1010">
        <v>1.3412109999999999</v>
      </c>
      <c r="L1010" s="2">
        <v>45017.608796898145</v>
      </c>
      <c r="M1010">
        <v>-9.9589280000000002</v>
      </c>
      <c r="N1010">
        <v>-3.7328033</v>
      </c>
      <c r="O1010">
        <v>1.6965113000000001</v>
      </c>
      <c r="P1010" s="2">
        <v>45017.608768252314</v>
      </c>
      <c r="Q1010">
        <v>-0.34679556</v>
      </c>
      <c r="R1010">
        <v>-0.14653334000000001</v>
      </c>
      <c r="S1010">
        <v>-0.57148003999999997</v>
      </c>
    </row>
    <row r="1011" spans="3:19" x14ac:dyDescent="0.3">
      <c r="C1011" s="2">
        <v>45017.608827141201</v>
      </c>
      <c r="D1011">
        <v>9.6758795000000006</v>
      </c>
      <c r="E1011">
        <v>1.7771045999999999</v>
      </c>
      <c r="F1011">
        <v>1.4178516000000001</v>
      </c>
      <c r="L1011" s="2">
        <v>45017.608796932873</v>
      </c>
      <c r="M1011">
        <v>-8.7098739999999992</v>
      </c>
      <c r="N1011">
        <v>-3.8979080000000002</v>
      </c>
      <c r="O1011">
        <v>1.9836499999999999</v>
      </c>
      <c r="P1011" s="2">
        <v>45017.608768275466</v>
      </c>
      <c r="Q1011">
        <v>-0.35534334000000001</v>
      </c>
      <c r="R1011">
        <v>-0.10379445</v>
      </c>
      <c r="S1011">
        <v>-0.53362560000000003</v>
      </c>
    </row>
    <row r="1012" spans="3:19" x14ac:dyDescent="0.3">
      <c r="L1012" s="2">
        <v>45017.608797407411</v>
      </c>
      <c r="M1012">
        <v>-8.2576309999999999</v>
      </c>
      <c r="N1012">
        <v>-4.0510488000000002</v>
      </c>
      <c r="O1012">
        <v>1.7850457</v>
      </c>
      <c r="P1012" s="2">
        <v>45017.608768761573</v>
      </c>
      <c r="Q1012">
        <v>-0.10745778</v>
      </c>
      <c r="R1012">
        <v>-5.2507779999999997E-2</v>
      </c>
      <c r="S1012">
        <v>-0.61910339999999997</v>
      </c>
    </row>
    <row r="1013" spans="3:19" x14ac:dyDescent="0.3">
      <c r="L1013" s="2">
        <v>45017.608797939814</v>
      </c>
      <c r="M1013">
        <v>-8.3222369999999994</v>
      </c>
      <c r="N1013">
        <v>-4.1754756000000004</v>
      </c>
      <c r="O1013">
        <v>1.4117652999999999</v>
      </c>
      <c r="P1013" s="2">
        <v>45017.608768773149</v>
      </c>
      <c r="Q1013">
        <v>0.46035892</v>
      </c>
      <c r="R1013">
        <v>6.1055560000000002E-2</v>
      </c>
      <c r="S1013">
        <v>-0.83523999999999998</v>
      </c>
    </row>
    <row r="1014" spans="3:19" x14ac:dyDescent="0.3">
      <c r="L1014" s="2">
        <v>45017.608797962966</v>
      </c>
      <c r="M1014">
        <v>-8.5830549999999999</v>
      </c>
      <c r="N1014">
        <v>-4.2472599999999998</v>
      </c>
      <c r="O1014">
        <v>1.2538389999999999</v>
      </c>
      <c r="P1014" s="2">
        <v>45017.608768784725</v>
      </c>
      <c r="Q1014">
        <v>1.1246433</v>
      </c>
      <c r="R1014">
        <v>0.23445335</v>
      </c>
      <c r="S1014">
        <v>-1.0684723</v>
      </c>
    </row>
    <row r="1015" spans="3:19" x14ac:dyDescent="0.3">
      <c r="L1015" s="2">
        <v>45017.60879849537</v>
      </c>
      <c r="M1015">
        <v>-8.7720880000000001</v>
      </c>
      <c r="N1015">
        <v>-4.0821550000000002</v>
      </c>
      <c r="O1015">
        <v>1.4859427999999999</v>
      </c>
      <c r="P1015" s="2">
        <v>45017.608769282408</v>
      </c>
      <c r="Q1015">
        <v>1.4983034</v>
      </c>
      <c r="R1015">
        <v>0.33336335</v>
      </c>
      <c r="S1015">
        <v>-1.1820356000000001</v>
      </c>
    </row>
    <row r="1016" spans="3:19" x14ac:dyDescent="0.3">
      <c r="L1016" s="2">
        <v>45017.608798958332</v>
      </c>
      <c r="M1016">
        <v>-8.4993060000000007</v>
      </c>
      <c r="N1016">
        <v>-3.8333018000000001</v>
      </c>
      <c r="O1016">
        <v>1.9310079</v>
      </c>
      <c r="P1016" s="2">
        <v>45017.608769282408</v>
      </c>
      <c r="Q1016">
        <v>1.3578756000000001</v>
      </c>
      <c r="R1016">
        <v>0.25521224999999997</v>
      </c>
      <c r="S1016">
        <v>-1.2467545</v>
      </c>
    </row>
    <row r="1017" spans="3:19" x14ac:dyDescent="0.3">
      <c r="L1017" s="2">
        <v>45017.608798993053</v>
      </c>
      <c r="M1017">
        <v>-8.0350979999999996</v>
      </c>
      <c r="N1017">
        <v>-4.2089749999999997</v>
      </c>
      <c r="O1017">
        <v>2.5363920000000002</v>
      </c>
      <c r="P1017" s="2">
        <v>45017.608769803242</v>
      </c>
      <c r="Q1017">
        <v>0.86332560000000003</v>
      </c>
      <c r="R1017">
        <v>0.11844778</v>
      </c>
      <c r="S1017">
        <v>-1.3358957</v>
      </c>
    </row>
    <row r="1018" spans="3:19" x14ac:dyDescent="0.3">
      <c r="L1018" s="2">
        <v>45017.608799479167</v>
      </c>
      <c r="M1018">
        <v>-7.4967129999999997</v>
      </c>
      <c r="N1018">
        <v>-4.8789654000000002</v>
      </c>
      <c r="O1018">
        <v>3.0580273</v>
      </c>
      <c r="P1018" s="2">
        <v>45017.608769814811</v>
      </c>
      <c r="Q1018">
        <v>0.42250444999999998</v>
      </c>
      <c r="R1018">
        <v>2.5643334E-2</v>
      </c>
      <c r="S1018">
        <v>-1.4116044999999999</v>
      </c>
    </row>
    <row r="1019" spans="3:19" x14ac:dyDescent="0.3">
      <c r="L1019" s="2">
        <v>45017.608799988426</v>
      </c>
      <c r="M1019">
        <v>-8.0709909999999994</v>
      </c>
      <c r="N1019">
        <v>-4.9507500000000002</v>
      </c>
      <c r="O1019">
        <v>3.1226335000000001</v>
      </c>
      <c r="P1019" s="2">
        <v>45017.608770335646</v>
      </c>
      <c r="Q1019">
        <v>0.21491556000000001</v>
      </c>
      <c r="R1019">
        <v>2.198E-2</v>
      </c>
      <c r="S1019">
        <v>-1.4995244999999999</v>
      </c>
    </row>
    <row r="1020" spans="3:19" x14ac:dyDescent="0.3">
      <c r="L1020" s="2">
        <v>45017.608800011571</v>
      </c>
      <c r="M1020">
        <v>-9.0305129999999991</v>
      </c>
      <c r="N1020">
        <v>-4.6588260000000004</v>
      </c>
      <c r="O1020">
        <v>2.6488546999999998</v>
      </c>
      <c r="P1020" s="2">
        <v>45017.608770358798</v>
      </c>
      <c r="Q1020">
        <v>0.20392556000000001</v>
      </c>
      <c r="R1020">
        <v>0.11966889</v>
      </c>
      <c r="S1020">
        <v>-1.5312733999999999</v>
      </c>
    </row>
    <row r="1021" spans="3:19" x14ac:dyDescent="0.3">
      <c r="L1021" s="2">
        <v>45017.608800567126</v>
      </c>
      <c r="M1021">
        <v>-9.4516500000000008</v>
      </c>
      <c r="N1021">
        <v>-4.2017965000000004</v>
      </c>
      <c r="O1021">
        <v>2.4215363999999999</v>
      </c>
      <c r="P1021" s="2">
        <v>45017.608770856481</v>
      </c>
      <c r="Q1021">
        <v>0.21247335000000001</v>
      </c>
      <c r="R1021">
        <v>0.18927221999999999</v>
      </c>
      <c r="S1021">
        <v>-1.5288311000000001</v>
      </c>
    </row>
    <row r="1022" spans="3:19" x14ac:dyDescent="0.3">
      <c r="L1022" s="2">
        <v>45017.608801041664</v>
      </c>
      <c r="M1022">
        <v>-9.9302139999999994</v>
      </c>
      <c r="N1022">
        <v>-3.7854454999999998</v>
      </c>
      <c r="O1022">
        <v>2.4526431999999998</v>
      </c>
      <c r="P1022" s="2">
        <v>45017.608770856481</v>
      </c>
      <c r="Q1022">
        <v>0.109900005</v>
      </c>
      <c r="R1022">
        <v>0.23201111999999999</v>
      </c>
      <c r="S1022">
        <v>-1.5471478999999999</v>
      </c>
    </row>
    <row r="1023" spans="3:19" x14ac:dyDescent="0.3">
      <c r="L1023" s="2">
        <v>45017.608801076392</v>
      </c>
      <c r="M1023">
        <v>-11.980862999999999</v>
      </c>
      <c r="N1023">
        <v>-3.9003009999999998</v>
      </c>
      <c r="O1023">
        <v>2.4526431999999998</v>
      </c>
      <c r="P1023" s="2">
        <v>45017.608770879633</v>
      </c>
      <c r="Q1023">
        <v>0.13432222999999999</v>
      </c>
      <c r="R1023">
        <v>0.26253890000000002</v>
      </c>
      <c r="S1023">
        <v>-1.4751023000000001</v>
      </c>
    </row>
    <row r="1024" spans="3:19" x14ac:dyDescent="0.3">
      <c r="L1024" s="2">
        <v>45017.608801574075</v>
      </c>
      <c r="M1024">
        <v>-10.6815605</v>
      </c>
      <c r="N1024">
        <v>-3.2901310000000001</v>
      </c>
      <c r="O1024">
        <v>2.2372892000000002</v>
      </c>
      <c r="P1024" s="2">
        <v>45017.60877136574</v>
      </c>
      <c r="Q1024">
        <v>0.29550890000000002</v>
      </c>
      <c r="R1024">
        <v>0.32481557</v>
      </c>
      <c r="S1024">
        <v>-1.3908457000000001</v>
      </c>
    </row>
    <row r="1025" spans="12:19" x14ac:dyDescent="0.3">
      <c r="L1025" s="2">
        <v>45017.608802118055</v>
      </c>
      <c r="M1025">
        <v>-8.4011999999999993</v>
      </c>
      <c r="N1025">
        <v>-3.4863426999999998</v>
      </c>
      <c r="O1025">
        <v>2.0578275000000001</v>
      </c>
      <c r="P1025" s="2">
        <v>45017.60877136574</v>
      </c>
      <c r="Q1025">
        <v>0.45058999999999999</v>
      </c>
      <c r="R1025">
        <v>0.38953447000000002</v>
      </c>
      <c r="S1025">
        <v>-1.3200212</v>
      </c>
    </row>
    <row r="1026" spans="12:19" x14ac:dyDescent="0.3">
      <c r="L1026" s="2">
        <v>45017.608802129631</v>
      </c>
      <c r="M1026">
        <v>-7.9609209999999999</v>
      </c>
      <c r="N1026">
        <v>-3.6801612000000001</v>
      </c>
      <c r="O1026">
        <v>2.0147567</v>
      </c>
      <c r="P1026" s="2">
        <v>45017.608771874999</v>
      </c>
      <c r="Q1026">
        <v>0.52019333999999995</v>
      </c>
      <c r="R1026">
        <v>0.43837890000000002</v>
      </c>
      <c r="S1026">
        <v>-1.24187</v>
      </c>
    </row>
    <row r="1027" spans="12:19" x14ac:dyDescent="0.3">
      <c r="L1027" s="2">
        <v>45017.60880263889</v>
      </c>
      <c r="M1027">
        <v>-8.4681999999999995</v>
      </c>
      <c r="N1027">
        <v>-3.5318062000000001</v>
      </c>
      <c r="O1027">
        <v>1.698904</v>
      </c>
      <c r="P1027" s="2">
        <v>45017.608771898151</v>
      </c>
      <c r="Q1027">
        <v>0.53973114</v>
      </c>
      <c r="R1027">
        <v>0.47623335999999999</v>
      </c>
      <c r="S1027">
        <v>-1.1441811</v>
      </c>
    </row>
    <row r="1028" spans="12:19" x14ac:dyDescent="0.3">
      <c r="L1028" s="2">
        <v>45017.608802662035</v>
      </c>
      <c r="M1028">
        <v>-8.6548394999999996</v>
      </c>
      <c r="N1028">
        <v>-3.4552360000000002</v>
      </c>
      <c r="O1028">
        <v>1.5457634</v>
      </c>
      <c r="P1028" s="2">
        <v>45017.60877190972</v>
      </c>
      <c r="Q1028">
        <v>0.55438447000000002</v>
      </c>
      <c r="R1028">
        <v>0.53362560000000003</v>
      </c>
      <c r="S1028">
        <v>-1.0525978</v>
      </c>
    </row>
    <row r="1029" spans="12:19" x14ac:dyDescent="0.3">
      <c r="L1029" s="2">
        <v>45017.608803148149</v>
      </c>
      <c r="M1029">
        <v>-9.1525470000000002</v>
      </c>
      <c r="N1029">
        <v>-3.4480574000000002</v>
      </c>
      <c r="O1029">
        <v>1.3782658999999999</v>
      </c>
      <c r="P1029" s="2">
        <v>45017.608772430554</v>
      </c>
      <c r="Q1029">
        <v>0.59590226000000002</v>
      </c>
      <c r="R1029">
        <v>0.58124894000000005</v>
      </c>
      <c r="S1029">
        <v>-0.96467780000000003</v>
      </c>
    </row>
    <row r="1030" spans="12:19" x14ac:dyDescent="0.3">
      <c r="L1030" s="2">
        <v>45017.608803645831</v>
      </c>
      <c r="M1030">
        <v>-9.7363949999999999</v>
      </c>
      <c r="N1030">
        <v>-3.2446674999999998</v>
      </c>
      <c r="O1030">
        <v>0.91645109999999996</v>
      </c>
      <c r="P1030" s="2">
        <v>45017.608772905092</v>
      </c>
      <c r="Q1030">
        <v>0.64596779999999998</v>
      </c>
      <c r="R1030">
        <v>0.61055559999999998</v>
      </c>
      <c r="S1030">
        <v>-0.85233559999999997</v>
      </c>
    </row>
    <row r="1031" spans="12:19" x14ac:dyDescent="0.3">
      <c r="L1031" s="2">
        <v>45017.608803692128</v>
      </c>
      <c r="M1031">
        <v>-10.281959000000001</v>
      </c>
      <c r="N1031">
        <v>-2.8785655000000001</v>
      </c>
      <c r="O1031">
        <v>0.35653057999999999</v>
      </c>
      <c r="P1031" s="2">
        <v>45017.608773437503</v>
      </c>
      <c r="Q1031">
        <v>0.66672670000000001</v>
      </c>
      <c r="R1031">
        <v>0.62276670000000001</v>
      </c>
      <c r="S1031">
        <v>-0.71801334999999999</v>
      </c>
    </row>
    <row r="1032" spans="12:19" x14ac:dyDescent="0.3">
      <c r="L1032" s="2">
        <v>45017.608804166666</v>
      </c>
      <c r="M1032">
        <v>-10.147961</v>
      </c>
      <c r="N1032">
        <v>-2.4861426</v>
      </c>
      <c r="O1032">
        <v>0.11724830999999999</v>
      </c>
      <c r="P1032" s="2">
        <v>45017.608773472224</v>
      </c>
      <c r="Q1032">
        <v>0.63619893999999999</v>
      </c>
      <c r="R1032">
        <v>0.60078670000000001</v>
      </c>
      <c r="S1032">
        <v>-0.55804779999999998</v>
      </c>
    </row>
    <row r="1033" spans="12:19" x14ac:dyDescent="0.3">
      <c r="L1033" s="2">
        <v>45017.608804675925</v>
      </c>
      <c r="M1033">
        <v>-9.9062850000000005</v>
      </c>
      <c r="N1033">
        <v>-2.2468604999999999</v>
      </c>
      <c r="O1033">
        <v>0.11485548</v>
      </c>
      <c r="P1033" s="2">
        <v>45017.608773483793</v>
      </c>
      <c r="Q1033">
        <v>0.56903780000000004</v>
      </c>
      <c r="R1033">
        <v>0.56415340000000003</v>
      </c>
      <c r="S1033">
        <v>-0.36877557999999999</v>
      </c>
    </row>
    <row r="1034" spans="12:19" x14ac:dyDescent="0.3">
      <c r="L1034" s="2">
        <v>45017.608804733798</v>
      </c>
      <c r="M1034">
        <v>-9.4444710000000001</v>
      </c>
      <c r="N1034">
        <v>-2.199004</v>
      </c>
      <c r="O1034">
        <v>0.26321050000000001</v>
      </c>
      <c r="P1034" s="2">
        <v>45017.608773483793</v>
      </c>
      <c r="Q1034">
        <v>0.48111777999999999</v>
      </c>
      <c r="R1034">
        <v>0.54095227000000001</v>
      </c>
      <c r="S1034">
        <v>-0.14653334000000001</v>
      </c>
    </row>
    <row r="1035" spans="12:19" x14ac:dyDescent="0.3">
      <c r="L1035" s="2">
        <v>45017.608805231481</v>
      </c>
      <c r="M1035">
        <v>-8.7840520000000009</v>
      </c>
      <c r="N1035">
        <v>-2.4000010000000001</v>
      </c>
      <c r="O1035">
        <v>0.44745782000000001</v>
      </c>
      <c r="P1035" s="2">
        <v>45017.608774062501</v>
      </c>
      <c r="Q1035">
        <v>0.36389112000000001</v>
      </c>
      <c r="R1035">
        <v>0.50920339999999997</v>
      </c>
      <c r="S1035">
        <v>8.9141116000000006E-2</v>
      </c>
    </row>
    <row r="1036" spans="12:19" x14ac:dyDescent="0.3">
      <c r="L1036" s="2">
        <v>45017.60880574074</v>
      </c>
      <c r="M1036">
        <v>-8.5088779999999993</v>
      </c>
      <c r="N1036">
        <v>-2.940779</v>
      </c>
      <c r="O1036">
        <v>0.53599226</v>
      </c>
      <c r="P1036" s="2">
        <v>45017.608774085646</v>
      </c>
      <c r="Q1036">
        <v>0.21735778</v>
      </c>
      <c r="R1036">
        <v>0.44936890000000002</v>
      </c>
      <c r="S1036">
        <v>0.31138334000000001</v>
      </c>
    </row>
    <row r="1037" spans="12:19" x14ac:dyDescent="0.3">
      <c r="L1037" s="2">
        <v>45017.60880577546</v>
      </c>
      <c r="M1037">
        <v>-8.2552389999999995</v>
      </c>
      <c r="N1037">
        <v>-3.2255250000000002</v>
      </c>
      <c r="O1037">
        <v>0.55992050000000004</v>
      </c>
      <c r="P1037" s="2">
        <v>45017.608774097222</v>
      </c>
      <c r="Q1037">
        <v>5.9834446999999999E-2</v>
      </c>
      <c r="R1037">
        <v>0.39686114</v>
      </c>
      <c r="S1037">
        <v>0.52751999999999999</v>
      </c>
    </row>
    <row r="1038" spans="12:19" x14ac:dyDescent="0.3">
      <c r="L1038" s="2">
        <v>45017.608806238422</v>
      </c>
      <c r="M1038">
        <v>-8.2121680000000001</v>
      </c>
      <c r="N1038">
        <v>-3.117848</v>
      </c>
      <c r="O1038">
        <v>0.48335020000000001</v>
      </c>
      <c r="P1038" s="2">
        <v>45017.608774444445</v>
      </c>
      <c r="Q1038">
        <v>-0.10501555999999999</v>
      </c>
      <c r="R1038">
        <v>0.36877557999999999</v>
      </c>
      <c r="S1038">
        <v>0.72045559999999997</v>
      </c>
    </row>
    <row r="1039" spans="12:19" x14ac:dyDescent="0.3">
      <c r="L1039" s="2">
        <v>45017.608806273151</v>
      </c>
      <c r="M1039">
        <v>-8.3222369999999994</v>
      </c>
      <c r="N1039">
        <v>-2.6991038000000001</v>
      </c>
      <c r="O1039">
        <v>0.29910283999999998</v>
      </c>
      <c r="P1039" s="2">
        <v>45017.608774456021</v>
      </c>
      <c r="Q1039">
        <v>-0.28818222999999998</v>
      </c>
      <c r="R1039">
        <v>0.34435335</v>
      </c>
      <c r="S1039">
        <v>0.88408445999999996</v>
      </c>
    </row>
    <row r="1040" spans="12:19" x14ac:dyDescent="0.3">
      <c r="L1040" s="2">
        <v>45017.608806805554</v>
      </c>
      <c r="M1040">
        <v>-8.8031939999999995</v>
      </c>
      <c r="N1040">
        <v>-2.6057839999999999</v>
      </c>
      <c r="O1040">
        <v>2.8713869999999999E-2</v>
      </c>
      <c r="P1040" s="2">
        <v>45017.608775000001</v>
      </c>
      <c r="Q1040">
        <v>-0.44204222999999998</v>
      </c>
      <c r="R1040">
        <v>0.30894113000000001</v>
      </c>
      <c r="S1040">
        <v>1.0464922000000001</v>
      </c>
    </row>
    <row r="1041" spans="12:19" x14ac:dyDescent="0.3">
      <c r="L1041" s="2">
        <v>45017.608807812503</v>
      </c>
      <c r="M1041">
        <v>-10.269995</v>
      </c>
      <c r="N1041">
        <v>-2.6560329999999999</v>
      </c>
      <c r="O1041">
        <v>-0.46660042000000002</v>
      </c>
      <c r="P1041" s="2">
        <v>45017.608775011577</v>
      </c>
      <c r="Q1041">
        <v>-0.49943447000000002</v>
      </c>
      <c r="R1041">
        <v>0.28085557</v>
      </c>
      <c r="S1041">
        <v>1.1844778</v>
      </c>
    </row>
    <row r="1042" spans="12:19" x14ac:dyDescent="0.3">
      <c r="L1042" s="2">
        <v>45017.608807847224</v>
      </c>
      <c r="M1042">
        <v>-10.171889</v>
      </c>
      <c r="N1042">
        <v>-2.9503503000000002</v>
      </c>
      <c r="O1042">
        <v>-0.29192435999999999</v>
      </c>
      <c r="P1042" s="2">
        <v>45017.608775509259</v>
      </c>
      <c r="Q1042">
        <v>-0.46646446000000003</v>
      </c>
      <c r="R1042">
        <v>0.29550890000000002</v>
      </c>
      <c r="S1042">
        <v>1.3139156000000001</v>
      </c>
    </row>
    <row r="1043" spans="12:19" x14ac:dyDescent="0.3">
      <c r="L1043" s="2">
        <v>45017.608807870369</v>
      </c>
      <c r="M1043">
        <v>-9.3511504999999993</v>
      </c>
      <c r="N1043">
        <v>-3.7256247999999998</v>
      </c>
      <c r="O1043">
        <v>0.52642100000000003</v>
      </c>
      <c r="P1043" s="2">
        <v>45017.608775520835</v>
      </c>
      <c r="Q1043">
        <v>-0.42983112000000001</v>
      </c>
      <c r="R1043">
        <v>0.31260445999999997</v>
      </c>
      <c r="S1043">
        <v>1.4189311</v>
      </c>
    </row>
    <row r="1044" spans="12:19" x14ac:dyDescent="0.3">
      <c r="L1044" s="2">
        <v>45017.608808356483</v>
      </c>
      <c r="M1044">
        <v>-8.60459</v>
      </c>
      <c r="N1044">
        <v>-4.0654060000000003</v>
      </c>
      <c r="O1044">
        <v>1.8376877</v>
      </c>
      <c r="P1044" s="2">
        <v>45017.608775532404</v>
      </c>
      <c r="Q1044">
        <v>-0.46890670000000001</v>
      </c>
      <c r="R1044">
        <v>0.28207670000000001</v>
      </c>
      <c r="S1044">
        <v>1.4799867</v>
      </c>
    </row>
    <row r="1045" spans="12:19" x14ac:dyDescent="0.3">
      <c r="L1045" s="2">
        <v>45017.608808854166</v>
      </c>
      <c r="M1045">
        <v>-8.3102730000000005</v>
      </c>
      <c r="N1045">
        <v>-4.4219359999999996</v>
      </c>
      <c r="O1045">
        <v>3.0939198000000001</v>
      </c>
      <c r="P1045" s="2">
        <v>45017.608776064815</v>
      </c>
      <c r="Q1045">
        <v>-0.58979665999999997</v>
      </c>
      <c r="R1045">
        <v>0.25032779999999999</v>
      </c>
      <c r="S1045">
        <v>1.4946401</v>
      </c>
    </row>
    <row r="1046" spans="12:19" x14ac:dyDescent="0.3">
      <c r="L1046" s="2">
        <v>45017.608809710648</v>
      </c>
      <c r="M1046">
        <v>-8.6739820000000005</v>
      </c>
      <c r="N1046">
        <v>-4.6181479999999997</v>
      </c>
      <c r="O1046">
        <v>4.319045</v>
      </c>
      <c r="P1046" s="2">
        <v>45017.60877608796</v>
      </c>
      <c r="Q1046">
        <v>-0.67893780000000004</v>
      </c>
      <c r="R1046">
        <v>0.25521224999999997</v>
      </c>
      <c r="S1046">
        <v>1.4787656</v>
      </c>
    </row>
    <row r="1047" spans="12:19" x14ac:dyDescent="0.3">
      <c r="L1047" s="2">
        <v>45017.608809826386</v>
      </c>
      <c r="M1047">
        <v>-9.6239329999999992</v>
      </c>
      <c r="N1047">
        <v>-5.1182474999999998</v>
      </c>
      <c r="O1047">
        <v>4.4673999999999996</v>
      </c>
      <c r="P1047" s="2">
        <v>45017.608776620371</v>
      </c>
      <c r="Q1047">
        <v>-0.65451556</v>
      </c>
      <c r="R1047">
        <v>0.28940335</v>
      </c>
      <c r="S1047">
        <v>1.4262577999999999</v>
      </c>
    </row>
    <row r="1048" spans="12:19" x14ac:dyDescent="0.3">
      <c r="L1048" s="2">
        <v>45017.608809861114</v>
      </c>
      <c r="M1048">
        <v>-8.1930250000000004</v>
      </c>
      <c r="N1048">
        <v>-2.9694929999999999</v>
      </c>
      <c r="O1048">
        <v>3.5006995000000001</v>
      </c>
      <c r="P1048" s="2">
        <v>45017.608776631947</v>
      </c>
      <c r="Q1048">
        <v>-0.50798224999999997</v>
      </c>
      <c r="R1048">
        <v>0.32847890000000002</v>
      </c>
      <c r="S1048">
        <v>1.3456645</v>
      </c>
    </row>
    <row r="1049" spans="12:19" x14ac:dyDescent="0.3">
      <c r="L1049" s="2">
        <v>45017.60880991898</v>
      </c>
      <c r="M1049">
        <v>-11.373086000000001</v>
      </c>
      <c r="N1049">
        <v>-5.9413786000000002</v>
      </c>
      <c r="O1049">
        <v>1.6055839999999999</v>
      </c>
      <c r="P1049" s="2">
        <v>45017.608776631947</v>
      </c>
      <c r="Q1049">
        <v>-0.31138334000000001</v>
      </c>
      <c r="R1049">
        <v>0.32603670000000001</v>
      </c>
      <c r="S1049">
        <v>1.2577446000000001</v>
      </c>
    </row>
    <row r="1050" spans="12:19" x14ac:dyDescent="0.3">
      <c r="L1050" s="2">
        <v>45017.608810381942</v>
      </c>
      <c r="M1050">
        <v>-8.7792659999999998</v>
      </c>
      <c r="N1050">
        <v>-8.867801</v>
      </c>
      <c r="O1050">
        <v>2.4789642999999999</v>
      </c>
      <c r="P1050" s="2">
        <v>45017.608777152775</v>
      </c>
      <c r="Q1050">
        <v>-0.17217667</v>
      </c>
      <c r="R1050">
        <v>0.29062447000000002</v>
      </c>
      <c r="S1050">
        <v>1.1539501000000001</v>
      </c>
    </row>
    <row r="1051" spans="12:19" x14ac:dyDescent="0.3">
      <c r="L1051" s="2">
        <v>45017.608810405094</v>
      </c>
      <c r="M1051">
        <v>-8.6237329999999996</v>
      </c>
      <c r="N1051">
        <v>-5.5633125000000003</v>
      </c>
      <c r="O1051">
        <v>2.053042</v>
      </c>
      <c r="P1051" s="2">
        <v>45017.608777615744</v>
      </c>
      <c r="Q1051">
        <v>-0.17339778</v>
      </c>
      <c r="R1051">
        <v>0.24055889</v>
      </c>
      <c r="S1051">
        <v>1.0269545</v>
      </c>
    </row>
    <row r="1052" spans="12:19" x14ac:dyDescent="0.3">
      <c r="L1052" s="2">
        <v>45017.608810902777</v>
      </c>
      <c r="M1052">
        <v>-9.6311110000000006</v>
      </c>
      <c r="N1052">
        <v>-3.1322047999999998</v>
      </c>
      <c r="O1052">
        <v>1.2011969</v>
      </c>
      <c r="P1052" s="2">
        <v>45017.608777627313</v>
      </c>
      <c r="Q1052">
        <v>-0.26986557</v>
      </c>
      <c r="R1052">
        <v>0.15996556000000001</v>
      </c>
      <c r="S1052">
        <v>0.86210450000000005</v>
      </c>
    </row>
    <row r="1053" spans="12:19" x14ac:dyDescent="0.3">
      <c r="L1053" s="2">
        <v>45017.608811435188</v>
      </c>
      <c r="M1053">
        <v>-10.064211999999999</v>
      </c>
      <c r="N1053">
        <v>-3.5006995000000001</v>
      </c>
      <c r="O1053">
        <v>1.8089739</v>
      </c>
      <c r="P1053" s="2">
        <v>45017.608777638889</v>
      </c>
      <c r="Q1053">
        <v>-0.31504666999999997</v>
      </c>
      <c r="R1053">
        <v>0.10135223</v>
      </c>
      <c r="S1053">
        <v>0.68382229999999999</v>
      </c>
    </row>
    <row r="1054" spans="12:19" x14ac:dyDescent="0.3">
      <c r="L1054" s="2">
        <v>45017.608811458333</v>
      </c>
      <c r="M1054">
        <v>-8.8031939999999995</v>
      </c>
      <c r="N1054">
        <v>-4.1108694000000003</v>
      </c>
      <c r="O1054">
        <v>2.4167510000000001</v>
      </c>
      <c r="P1054" s="2">
        <v>45017.608778194444</v>
      </c>
      <c r="Q1054">
        <v>-0.27230778</v>
      </c>
      <c r="R1054">
        <v>6.7161109999999996E-2</v>
      </c>
      <c r="S1054">
        <v>0.50920339999999997</v>
      </c>
    </row>
    <row r="1055" spans="12:19" x14ac:dyDescent="0.3">
      <c r="L1055" s="2">
        <v>45017.608811967591</v>
      </c>
      <c r="M1055">
        <v>-9.0544405000000001</v>
      </c>
      <c r="N1055">
        <v>-4.1850467</v>
      </c>
      <c r="O1055">
        <v>-0.37088752000000003</v>
      </c>
      <c r="P1055" s="2">
        <v>45017.60877820602</v>
      </c>
      <c r="Q1055">
        <v>-0.23201111999999999</v>
      </c>
      <c r="R1055">
        <v>3.0527780000000001E-2</v>
      </c>
      <c r="S1055">
        <v>0.34435335</v>
      </c>
    </row>
    <row r="1056" spans="12:19" x14ac:dyDescent="0.3">
      <c r="L1056" s="2">
        <v>45017.608811990744</v>
      </c>
      <c r="M1056">
        <v>-9.5353984999999994</v>
      </c>
      <c r="N1056">
        <v>-5.7164529999999996</v>
      </c>
      <c r="O1056">
        <v>-1.2370893000000001</v>
      </c>
      <c r="P1056" s="2">
        <v>45017.608778217589</v>
      </c>
      <c r="Q1056">
        <v>-0.23201111999999999</v>
      </c>
      <c r="R1056">
        <v>2.4422223000000001E-3</v>
      </c>
      <c r="S1056">
        <v>0.17950334000000001</v>
      </c>
    </row>
    <row r="1057" spans="12:19" x14ac:dyDescent="0.3">
      <c r="L1057" s="2">
        <v>45017.608812546299</v>
      </c>
      <c r="M1057">
        <v>-8.4179499999999994</v>
      </c>
      <c r="N1057">
        <v>-4.8454657000000001</v>
      </c>
      <c r="O1057">
        <v>1.2777673000000001</v>
      </c>
      <c r="P1057" s="2">
        <v>45017.608779189817</v>
      </c>
      <c r="Q1057">
        <v>-0.27597110000000002</v>
      </c>
      <c r="R1057">
        <v>-5.3728890000000001E-2</v>
      </c>
      <c r="S1057">
        <v>3.6633335000000003E-2</v>
      </c>
    </row>
    <row r="1058" spans="12:19" x14ac:dyDescent="0.3">
      <c r="L1058" s="2">
        <v>45017.60881302083</v>
      </c>
      <c r="M1058">
        <v>-8.4538419999999999</v>
      </c>
      <c r="N1058">
        <v>-0.62691949999999996</v>
      </c>
      <c r="O1058">
        <v>0.6436693</v>
      </c>
      <c r="P1058" s="2">
        <v>45017.608779212962</v>
      </c>
      <c r="Q1058">
        <v>-0.41395667000000003</v>
      </c>
      <c r="R1058">
        <v>-0.12577443999999999</v>
      </c>
      <c r="S1058">
        <v>-6.2276669999999999E-2</v>
      </c>
    </row>
    <row r="1059" spans="12:19" x14ac:dyDescent="0.3">
      <c r="L1059" s="2">
        <v>45017.608813587962</v>
      </c>
      <c r="M1059">
        <v>-10.210175</v>
      </c>
      <c r="N1059">
        <v>0.13878371</v>
      </c>
      <c r="O1059">
        <v>-0.34695930000000003</v>
      </c>
      <c r="P1059" s="2">
        <v>45017.608779224538</v>
      </c>
      <c r="Q1059">
        <v>-0.63131446000000002</v>
      </c>
      <c r="R1059">
        <v>-0.22590557</v>
      </c>
      <c r="S1059">
        <v>-0.15752332999999999</v>
      </c>
    </row>
    <row r="1060" spans="12:19" x14ac:dyDescent="0.3">
      <c r="L1060" s="2">
        <v>45017.608813611114</v>
      </c>
      <c r="M1060">
        <v>-9.1477609999999991</v>
      </c>
      <c r="N1060">
        <v>-0.53838509999999995</v>
      </c>
      <c r="O1060">
        <v>0.3493521</v>
      </c>
      <c r="P1060" s="2">
        <v>45017.608779675924</v>
      </c>
      <c r="Q1060">
        <v>-0.79494339999999997</v>
      </c>
      <c r="R1060">
        <v>-0.29795113000000001</v>
      </c>
      <c r="S1060">
        <v>-0.23201111999999999</v>
      </c>
    </row>
    <row r="1061" spans="12:19" x14ac:dyDescent="0.3">
      <c r="L1061" s="2">
        <v>45017.608814050924</v>
      </c>
      <c r="M1061">
        <v>-9.0424769999999999</v>
      </c>
      <c r="N1061">
        <v>-1.2251251999999999</v>
      </c>
      <c r="O1061">
        <v>0.21056839999999999</v>
      </c>
      <c r="P1061" s="2">
        <v>45017.6087796875</v>
      </c>
      <c r="Q1061">
        <v>-0.84867230000000005</v>
      </c>
      <c r="R1061">
        <v>-0.34679556</v>
      </c>
      <c r="S1061">
        <v>-0.26864444999999998</v>
      </c>
    </row>
    <row r="1062" spans="12:19" x14ac:dyDescent="0.3">
      <c r="L1062" s="2">
        <v>45017.608814085645</v>
      </c>
      <c r="M1062">
        <v>-9.4229354999999995</v>
      </c>
      <c r="N1062">
        <v>-1.7802601</v>
      </c>
      <c r="O1062">
        <v>1.6821543000000001</v>
      </c>
      <c r="P1062" s="2">
        <v>45017.608779699076</v>
      </c>
      <c r="Q1062">
        <v>-0.85966222999999997</v>
      </c>
      <c r="R1062">
        <v>-0.37243890000000002</v>
      </c>
      <c r="S1062">
        <v>-0.29428779999999999</v>
      </c>
    </row>
    <row r="1063" spans="12:19" x14ac:dyDescent="0.3">
      <c r="L1063" s="2">
        <v>45017.608814594911</v>
      </c>
      <c r="M1063">
        <v>-9.3248300000000004</v>
      </c>
      <c r="N1063">
        <v>-1.8496519</v>
      </c>
      <c r="O1063">
        <v>2.5459632999999999</v>
      </c>
      <c r="P1063" s="2">
        <v>45017.608780289353</v>
      </c>
      <c r="Q1063">
        <v>-0.83890337000000004</v>
      </c>
      <c r="R1063">
        <v>-0.39686114</v>
      </c>
      <c r="S1063">
        <v>-0.32237336</v>
      </c>
    </row>
    <row r="1064" spans="12:19" x14ac:dyDescent="0.3">
      <c r="L1064" s="2">
        <v>45017.608815150466</v>
      </c>
      <c r="M1064">
        <v>-9.7603240000000007</v>
      </c>
      <c r="N1064">
        <v>-1.4763714999999999</v>
      </c>
      <c r="O1064">
        <v>3.0843484000000001</v>
      </c>
      <c r="P1064" s="2">
        <v>45017.608780300929</v>
      </c>
      <c r="Q1064">
        <v>-0.8071545</v>
      </c>
      <c r="R1064">
        <v>-0.42372557999999999</v>
      </c>
      <c r="S1064">
        <v>-0.33336335</v>
      </c>
    </row>
    <row r="1065" spans="12:19" x14ac:dyDescent="0.3">
      <c r="L1065" s="2">
        <v>45017.608815185187</v>
      </c>
      <c r="M1065">
        <v>-9.4803630000000005</v>
      </c>
      <c r="N1065">
        <v>-1.1006985</v>
      </c>
      <c r="O1065">
        <v>2.5268207</v>
      </c>
      <c r="P1065" s="2">
        <v>45017.608780312497</v>
      </c>
      <c r="Q1065">
        <v>-0.80349110000000001</v>
      </c>
      <c r="R1065">
        <v>-0.41639890000000002</v>
      </c>
      <c r="S1065">
        <v>-0.32115223999999998</v>
      </c>
    </row>
    <row r="1066" spans="12:19" x14ac:dyDescent="0.3">
      <c r="L1066" s="2">
        <v>45017.608815624997</v>
      </c>
      <c r="M1066">
        <v>-9.5449699999999993</v>
      </c>
      <c r="N1066">
        <v>-2.0123639999999998</v>
      </c>
      <c r="O1066">
        <v>2.0147567</v>
      </c>
      <c r="P1066" s="2">
        <v>45017.608780752314</v>
      </c>
      <c r="Q1066">
        <v>-0.86943113999999999</v>
      </c>
      <c r="R1066">
        <v>-0.39441890000000002</v>
      </c>
      <c r="S1066">
        <v>-0.31870999999999999</v>
      </c>
    </row>
    <row r="1067" spans="12:19" x14ac:dyDescent="0.3">
      <c r="L1067" s="2">
        <v>45017.608816145832</v>
      </c>
      <c r="M1067">
        <v>-9.6095749999999995</v>
      </c>
      <c r="N1067">
        <v>-2.4143580999999998</v>
      </c>
      <c r="O1067">
        <v>1.6965113000000001</v>
      </c>
      <c r="P1067" s="2">
        <v>45017.608780763891</v>
      </c>
      <c r="Q1067">
        <v>-0.99520560000000002</v>
      </c>
      <c r="R1067">
        <v>-0.35167999999999999</v>
      </c>
      <c r="S1067">
        <v>-0.29306668000000002</v>
      </c>
    </row>
    <row r="1068" spans="12:19" x14ac:dyDescent="0.3">
      <c r="L1068" s="2">
        <v>45017.608816180553</v>
      </c>
      <c r="M1068">
        <v>-9.2602229999999999</v>
      </c>
      <c r="N1068">
        <v>-2.9862427999999999</v>
      </c>
      <c r="O1068">
        <v>1.4787644</v>
      </c>
      <c r="P1068" s="2">
        <v>45017.608781284725</v>
      </c>
      <c r="Q1068">
        <v>-1.0782411000000001</v>
      </c>
      <c r="R1068">
        <v>-0.25399113000000001</v>
      </c>
      <c r="S1068">
        <v>-0.22102111999999999</v>
      </c>
    </row>
    <row r="1069" spans="12:19" x14ac:dyDescent="0.3">
      <c r="L1069" s="2">
        <v>45017.608816712964</v>
      </c>
      <c r="M1069">
        <v>-8.9563349999999993</v>
      </c>
      <c r="N1069">
        <v>-3.5557344</v>
      </c>
      <c r="O1069">
        <v>1.5385850000000001</v>
      </c>
      <c r="P1069" s="2">
        <v>45017.60878130787</v>
      </c>
      <c r="Q1069">
        <v>-1.0403867</v>
      </c>
      <c r="R1069">
        <v>-0.14531222999999999</v>
      </c>
      <c r="S1069">
        <v>-0.11600555999999999</v>
      </c>
    </row>
    <row r="1070" spans="12:19" x14ac:dyDescent="0.3">
      <c r="L1070" s="2">
        <v>45017.608816759261</v>
      </c>
      <c r="M1070">
        <v>-8.968299</v>
      </c>
      <c r="N1070">
        <v>-3.6897326000000001</v>
      </c>
      <c r="O1070">
        <v>1.6941184</v>
      </c>
      <c r="P1070" s="2">
        <v>45017.608781759256</v>
      </c>
      <c r="Q1070">
        <v>-0.89263225000000002</v>
      </c>
      <c r="R1070">
        <v>-6.3497780000000004E-2</v>
      </c>
      <c r="S1070">
        <v>2.8085556000000001E-2</v>
      </c>
    </row>
    <row r="1071" spans="12:19" x14ac:dyDescent="0.3">
      <c r="L1071" s="2">
        <v>45017.608817222223</v>
      </c>
      <c r="M1071">
        <v>-9.3104724999999995</v>
      </c>
      <c r="N1071">
        <v>-3.7328033</v>
      </c>
      <c r="O1071">
        <v>1.8520447</v>
      </c>
      <c r="P1071" s="2">
        <v>45017.608781782408</v>
      </c>
      <c r="Q1071">
        <v>-0.72289780000000003</v>
      </c>
      <c r="R1071">
        <v>-7.0824444E-2</v>
      </c>
      <c r="S1071">
        <v>0.24178000999999999</v>
      </c>
    </row>
    <row r="1072" spans="12:19" x14ac:dyDescent="0.3">
      <c r="L1072" s="2">
        <v>45017.608817708337</v>
      </c>
      <c r="M1072">
        <v>-9.4468639999999997</v>
      </c>
      <c r="N1072">
        <v>-3.8237304999999999</v>
      </c>
      <c r="O1072">
        <v>1.8640087999999999</v>
      </c>
      <c r="P1072" s="2">
        <v>45017.608782303243</v>
      </c>
      <c r="Q1072">
        <v>-0.56293225000000002</v>
      </c>
      <c r="R1072">
        <v>-0.15019667</v>
      </c>
      <c r="S1072">
        <v>0.47745444999999997</v>
      </c>
    </row>
    <row r="1073" spans="12:19" x14ac:dyDescent="0.3">
      <c r="L1073" s="2">
        <v>45017.608817754626</v>
      </c>
      <c r="M1073">
        <v>-9.2243309999999994</v>
      </c>
      <c r="N1073">
        <v>-3.8620157000000002</v>
      </c>
      <c r="O1073">
        <v>1.8305092999999999</v>
      </c>
      <c r="P1073" s="2">
        <v>45017.608782326388</v>
      </c>
      <c r="Q1073">
        <v>-0.29795113000000001</v>
      </c>
      <c r="R1073">
        <v>-0.16729221999999999</v>
      </c>
      <c r="S1073">
        <v>0.68138003000000003</v>
      </c>
    </row>
    <row r="1074" spans="12:19" x14ac:dyDescent="0.3">
      <c r="L1074" s="2">
        <v>45017.60881824074</v>
      </c>
      <c r="M1074">
        <v>-9.2578309999999995</v>
      </c>
      <c r="N1074">
        <v>-3.5006995000000001</v>
      </c>
      <c r="O1074">
        <v>1.6079768000000001</v>
      </c>
      <c r="P1074" s="2">
        <v>45017.60878234954</v>
      </c>
      <c r="Q1074">
        <v>0.13676445000000001</v>
      </c>
      <c r="R1074">
        <v>-8.4256670000000006E-2</v>
      </c>
      <c r="S1074">
        <v>0.82669230000000005</v>
      </c>
    </row>
    <row r="1075" spans="12:19" x14ac:dyDescent="0.3">
      <c r="L1075" s="2">
        <v>45017.608819305555</v>
      </c>
      <c r="M1075">
        <v>-9.4827560000000002</v>
      </c>
      <c r="N1075">
        <v>-3.0867412000000001</v>
      </c>
      <c r="O1075">
        <v>1.2131611</v>
      </c>
      <c r="P1075" s="2">
        <v>45017.608783356482</v>
      </c>
      <c r="Q1075">
        <v>0.52385669999999995</v>
      </c>
      <c r="R1075">
        <v>2.8085556000000001E-2</v>
      </c>
      <c r="S1075">
        <v>0.89873780000000003</v>
      </c>
    </row>
    <row r="1076" spans="12:19" x14ac:dyDescent="0.3">
      <c r="L1076" s="2">
        <v>45017.608819340276</v>
      </c>
      <c r="M1076">
        <v>-9.4109719999999992</v>
      </c>
      <c r="N1076">
        <v>-2.9431717000000002</v>
      </c>
      <c r="O1076">
        <v>1.0719844999999999</v>
      </c>
      <c r="P1076" s="2">
        <v>45017.608783368058</v>
      </c>
      <c r="Q1076">
        <v>0.73388779999999998</v>
      </c>
      <c r="R1076">
        <v>6.7161109999999996E-2</v>
      </c>
      <c r="S1076">
        <v>0.91949669999999994</v>
      </c>
    </row>
    <row r="1077" spans="12:19" x14ac:dyDescent="0.3">
      <c r="L1077" s="2">
        <v>45017.608819780093</v>
      </c>
      <c r="M1077">
        <v>-9.2123670000000004</v>
      </c>
      <c r="N1077">
        <v>-2.8785655000000001</v>
      </c>
      <c r="O1077">
        <v>1.0624131999999999</v>
      </c>
      <c r="P1077" s="2">
        <v>45017.608783379626</v>
      </c>
      <c r="Q1077">
        <v>0.84867230000000005</v>
      </c>
      <c r="R1077">
        <v>0.10745778</v>
      </c>
      <c r="S1077">
        <v>0.91827559999999997</v>
      </c>
    </row>
    <row r="1078" spans="12:19" x14ac:dyDescent="0.3">
      <c r="L1078" s="2">
        <v>45017.608819814814</v>
      </c>
      <c r="M1078">
        <v>-9.2721879999999999</v>
      </c>
      <c r="N1078">
        <v>-2.9096723</v>
      </c>
      <c r="O1078">
        <v>0.98584293999999995</v>
      </c>
      <c r="P1078" s="2">
        <v>45017.608783391202</v>
      </c>
      <c r="Q1078">
        <v>0.8730945</v>
      </c>
      <c r="R1078">
        <v>0.14653334000000001</v>
      </c>
      <c r="S1078">
        <v>0.91827559999999997</v>
      </c>
    </row>
    <row r="1079" spans="12:19" x14ac:dyDescent="0.3">
      <c r="L1079" s="2">
        <v>45017.608819872687</v>
      </c>
      <c r="M1079">
        <v>-9.4372919999999993</v>
      </c>
      <c r="N1079">
        <v>-2.8857439999999999</v>
      </c>
      <c r="O1079">
        <v>0.96430755000000001</v>
      </c>
      <c r="P1079" s="2">
        <v>45017.608783807867</v>
      </c>
      <c r="Q1079">
        <v>0.75953113999999999</v>
      </c>
      <c r="R1079">
        <v>0.17217667</v>
      </c>
      <c r="S1079">
        <v>0.92071784000000001</v>
      </c>
    </row>
    <row r="1080" spans="12:19" x14ac:dyDescent="0.3">
      <c r="L1080" s="2">
        <v>45017.608820312496</v>
      </c>
      <c r="M1080">
        <v>-9.4827560000000002</v>
      </c>
      <c r="N1080">
        <v>-2.9048867</v>
      </c>
      <c r="O1080">
        <v>1.0695918</v>
      </c>
      <c r="P1080" s="2">
        <v>45017.608783842596</v>
      </c>
      <c r="Q1080">
        <v>0.56781669999999995</v>
      </c>
      <c r="R1080">
        <v>0.18072446</v>
      </c>
      <c r="S1080">
        <v>0.92193895999999997</v>
      </c>
    </row>
    <row r="1081" spans="12:19" x14ac:dyDescent="0.3">
      <c r="L1081" s="2">
        <v>45017.608820381945</v>
      </c>
      <c r="M1081">
        <v>-9.3726859999999999</v>
      </c>
      <c r="N1081">
        <v>-2.8570302000000001</v>
      </c>
      <c r="O1081">
        <v>1.0959128</v>
      </c>
      <c r="P1081" s="2">
        <v>45017.60878386574</v>
      </c>
      <c r="Q1081">
        <v>0.42250444999999998</v>
      </c>
      <c r="R1081">
        <v>0.13798556000000001</v>
      </c>
      <c r="S1081">
        <v>0.92438114000000005</v>
      </c>
    </row>
    <row r="1082" spans="12:19" x14ac:dyDescent="0.3">
      <c r="L1082" s="2">
        <v>45017.608820914349</v>
      </c>
      <c r="M1082">
        <v>-9.3152589999999993</v>
      </c>
      <c r="N1082">
        <v>-2.8809586</v>
      </c>
      <c r="O1082">
        <v>1.1246266</v>
      </c>
      <c r="P1082" s="2">
        <v>45017.608784363423</v>
      </c>
      <c r="Q1082">
        <v>0.33946890000000002</v>
      </c>
      <c r="R1082">
        <v>8.1814445999999999E-2</v>
      </c>
      <c r="S1082">
        <v>0.95490889999999995</v>
      </c>
    </row>
    <row r="1083" spans="12:19" x14ac:dyDescent="0.3">
      <c r="L1083" s="2">
        <v>45017.608821354166</v>
      </c>
      <c r="M1083">
        <v>-9.2865450000000003</v>
      </c>
      <c r="N1083">
        <v>-2.9072795</v>
      </c>
      <c r="O1083">
        <v>1.1581261</v>
      </c>
      <c r="P1083" s="2">
        <v>45017.608784918979</v>
      </c>
      <c r="Q1083">
        <v>0.31748890000000002</v>
      </c>
      <c r="R1083">
        <v>0.10379445</v>
      </c>
      <c r="S1083">
        <v>0.94758224000000002</v>
      </c>
    </row>
    <row r="1084" spans="12:19" x14ac:dyDescent="0.3">
      <c r="L1084" s="2">
        <v>45017.608821388887</v>
      </c>
      <c r="M1084">
        <v>-9.3296159999999997</v>
      </c>
      <c r="N1084">
        <v>-2.8354948000000002</v>
      </c>
      <c r="O1084">
        <v>1.0576276</v>
      </c>
      <c r="P1084" s="2">
        <v>45017.608784965276</v>
      </c>
      <c r="Q1084">
        <v>0.37976557</v>
      </c>
      <c r="R1084">
        <v>0.13188</v>
      </c>
      <c r="S1084">
        <v>0.89995890000000001</v>
      </c>
    </row>
    <row r="1085" spans="12:19" x14ac:dyDescent="0.3">
      <c r="L1085" s="2">
        <v>45017.608821921298</v>
      </c>
      <c r="M1085">
        <v>-9.3870430000000002</v>
      </c>
      <c r="N1085">
        <v>-2.8283165000000001</v>
      </c>
      <c r="O1085">
        <v>1.0935199</v>
      </c>
      <c r="P1085" s="2">
        <v>45017.608784988428</v>
      </c>
      <c r="Q1085">
        <v>0.51775115999999999</v>
      </c>
      <c r="R1085">
        <v>0.106236674</v>
      </c>
      <c r="S1085">
        <v>0.85722005000000001</v>
      </c>
    </row>
    <row r="1086" spans="12:19" x14ac:dyDescent="0.3">
      <c r="L1086" s="2">
        <v>45017.608822395836</v>
      </c>
      <c r="M1086">
        <v>-9.3631150000000005</v>
      </c>
      <c r="N1086">
        <v>-2.8474588000000001</v>
      </c>
      <c r="O1086">
        <v>1.1629118000000001</v>
      </c>
      <c r="P1086" s="2">
        <v>45017.60878545139</v>
      </c>
      <c r="Q1086">
        <v>0.66916889999999996</v>
      </c>
      <c r="R1086">
        <v>0.10867889</v>
      </c>
      <c r="S1086">
        <v>0.75342560000000003</v>
      </c>
    </row>
    <row r="1087" spans="12:19" x14ac:dyDescent="0.3">
      <c r="L1087" s="2">
        <v>45017.608822442133</v>
      </c>
      <c r="M1087">
        <v>-9.3607230000000001</v>
      </c>
      <c r="N1087">
        <v>-2.8953153999999999</v>
      </c>
      <c r="O1087">
        <v>1.1844471999999999</v>
      </c>
      <c r="P1087" s="2">
        <v>45017.608785474535</v>
      </c>
      <c r="Q1087">
        <v>0.76563669999999995</v>
      </c>
      <c r="R1087">
        <v>0.14287000999999999</v>
      </c>
      <c r="S1087">
        <v>0.59223890000000001</v>
      </c>
    </row>
    <row r="1088" spans="12:19" x14ac:dyDescent="0.3">
      <c r="L1088" s="2">
        <v>45017.60882296296</v>
      </c>
      <c r="M1088">
        <v>-9.2913300000000003</v>
      </c>
      <c r="N1088">
        <v>-2.9958138000000001</v>
      </c>
      <c r="O1088">
        <v>1.2107682</v>
      </c>
      <c r="P1088" s="2">
        <v>45017.608785949073</v>
      </c>
      <c r="Q1088">
        <v>0.77174220000000004</v>
      </c>
      <c r="R1088">
        <v>0.13188</v>
      </c>
      <c r="S1088">
        <v>0.43349444999999998</v>
      </c>
    </row>
    <row r="1089" spans="1:19" x14ac:dyDescent="0.3">
      <c r="L1089" s="2">
        <v>45017.608823483795</v>
      </c>
      <c r="M1089">
        <v>-9.2339029999999998</v>
      </c>
      <c r="N1089">
        <v>-3.1010979999999999</v>
      </c>
      <c r="O1089">
        <v>1.2538389999999999</v>
      </c>
      <c r="P1089" s="2">
        <v>45017.608786006946</v>
      </c>
      <c r="Q1089">
        <v>0.72533999999999998</v>
      </c>
      <c r="R1089">
        <v>0.11234222000000001</v>
      </c>
      <c r="S1089">
        <v>0.27475001999999998</v>
      </c>
    </row>
    <row r="1090" spans="1:19" x14ac:dyDescent="0.3">
      <c r="L1090" s="2">
        <v>45017.608823518516</v>
      </c>
      <c r="M1090">
        <v>-9.1429749999999999</v>
      </c>
      <c r="N1090">
        <v>-3.1920253999999999</v>
      </c>
      <c r="O1090">
        <v>1.2131611</v>
      </c>
      <c r="P1090" s="2">
        <v>45017.608786041666</v>
      </c>
      <c r="Q1090">
        <v>0.70335999999999999</v>
      </c>
      <c r="R1090">
        <v>0.11966889</v>
      </c>
      <c r="S1090">
        <v>0.10867889</v>
      </c>
    </row>
    <row r="1091" spans="1:19" x14ac:dyDescent="0.3">
      <c r="L1091" s="2">
        <v>45017.608823993054</v>
      </c>
      <c r="M1091">
        <v>-9.1453690000000005</v>
      </c>
      <c r="N1091">
        <v>-3.3140592999999998</v>
      </c>
      <c r="O1091">
        <v>1.1820543999999999</v>
      </c>
      <c r="P1091" s="2">
        <v>45017.608786481484</v>
      </c>
      <c r="Q1091">
        <v>0.76685780000000003</v>
      </c>
      <c r="R1091">
        <v>0.13188</v>
      </c>
      <c r="S1091">
        <v>-6.4718894999999999E-2</v>
      </c>
    </row>
    <row r="1092" spans="1:19" x14ac:dyDescent="0.3">
      <c r="L1092" s="2">
        <v>45017.608824467592</v>
      </c>
      <c r="M1092">
        <v>-9.1429749999999999</v>
      </c>
      <c r="N1092">
        <v>-3.4408789</v>
      </c>
      <c r="O1092">
        <v>1.2179468</v>
      </c>
      <c r="P1092" s="2">
        <v>45017.608786562501</v>
      </c>
      <c r="Q1092">
        <v>0.85599893000000005</v>
      </c>
      <c r="R1092">
        <v>0.14409110999999999</v>
      </c>
      <c r="S1092">
        <v>-0.24788557</v>
      </c>
    </row>
    <row r="1093" spans="1:19" x14ac:dyDescent="0.3">
      <c r="L1093" s="2">
        <v>45017.608825104166</v>
      </c>
      <c r="M1093">
        <v>-9.2626159999999995</v>
      </c>
      <c r="N1093">
        <v>-3.3834512000000001</v>
      </c>
      <c r="O1093">
        <v>1.1461619999999999</v>
      </c>
      <c r="P1093" s="2">
        <v>45017.608787013887</v>
      </c>
      <c r="Q1093">
        <v>0.88408445999999996</v>
      </c>
      <c r="R1093">
        <v>0.17706113000000001</v>
      </c>
      <c r="S1093">
        <v>-0.46524334000000001</v>
      </c>
    </row>
    <row r="1094" spans="1:19" x14ac:dyDescent="0.3">
      <c r="L1094" s="2">
        <v>45017.608825115742</v>
      </c>
      <c r="M1094">
        <v>-9.2793665000000001</v>
      </c>
      <c r="N1094">
        <v>-3.3786657</v>
      </c>
      <c r="O1094">
        <v>1.1533405000000001</v>
      </c>
      <c r="P1094" s="2">
        <v>45017.608787013887</v>
      </c>
      <c r="Q1094">
        <v>0.78883780000000003</v>
      </c>
      <c r="R1094">
        <v>0.15141778</v>
      </c>
      <c r="S1094">
        <v>-0.67405340000000002</v>
      </c>
    </row>
    <row r="1095" spans="1:19" x14ac:dyDescent="0.3">
      <c r="L1095" s="2">
        <v>45017.608825567127</v>
      </c>
      <c r="M1095">
        <v>-9.2291170000000005</v>
      </c>
      <c r="N1095">
        <v>-3.414558</v>
      </c>
      <c r="O1095">
        <v>1.2251251999999999</v>
      </c>
      <c r="P1095" s="2">
        <v>45017.608787025463</v>
      </c>
      <c r="Q1095">
        <v>0.46768557999999999</v>
      </c>
      <c r="R1095">
        <v>1.2211112000000001E-3</v>
      </c>
      <c r="S1095">
        <v>-0.85233559999999997</v>
      </c>
    </row>
    <row r="1096" spans="1:19" x14ac:dyDescent="0.3">
      <c r="L1096" s="2">
        <v>45017.60882559028</v>
      </c>
      <c r="M1096">
        <v>-9.1692959999999992</v>
      </c>
      <c r="N1096">
        <v>-3.4289147999999998</v>
      </c>
      <c r="O1096">
        <v>1.2753744</v>
      </c>
      <c r="P1096" s="2">
        <v>45017.608787511577</v>
      </c>
      <c r="Q1096">
        <v>3.1748890000000002E-2</v>
      </c>
      <c r="R1096">
        <v>-0.17461889999999999</v>
      </c>
      <c r="S1096">
        <v>-1.0941156000000001</v>
      </c>
    </row>
    <row r="1097" spans="1:19" x14ac:dyDescent="0.3">
      <c r="L1097" s="2">
        <v>45017.608826064818</v>
      </c>
      <c r="M1097">
        <v>-9.1669035000000001</v>
      </c>
      <c r="N1097">
        <v>-3.4432719000000001</v>
      </c>
      <c r="O1097">
        <v>1.2251251999999999</v>
      </c>
      <c r="P1097" s="2">
        <v>45017.608787523146</v>
      </c>
      <c r="Q1097">
        <v>-0.23811668</v>
      </c>
      <c r="R1097">
        <v>-0.27108665999999998</v>
      </c>
      <c r="S1097">
        <v>-1.3261267000000001</v>
      </c>
    </row>
    <row r="1098" spans="1:19" x14ac:dyDescent="0.3">
      <c r="L1098" s="2">
        <v>45017.6088265625</v>
      </c>
      <c r="M1098">
        <v>-9.2243309999999994</v>
      </c>
      <c r="N1098">
        <v>-3.4839497000000001</v>
      </c>
      <c r="O1098">
        <v>1.174876</v>
      </c>
      <c r="P1098" s="2">
        <v>45017.608787546298</v>
      </c>
      <c r="Q1098">
        <v>-0.29184556</v>
      </c>
      <c r="R1098">
        <v>-0.25032779999999999</v>
      </c>
      <c r="S1098">
        <v>-1.5337156000000001</v>
      </c>
    </row>
    <row r="1099" spans="1:19" x14ac:dyDescent="0.3">
      <c r="L1099" s="2">
        <v>45017.608826631942</v>
      </c>
      <c r="M1099">
        <v>-9.2027959999999993</v>
      </c>
      <c r="N1099">
        <v>-3.4743786000000001</v>
      </c>
      <c r="O1099">
        <v>1.2275180000000001</v>
      </c>
      <c r="P1099" s="2">
        <v>45017.608788043981</v>
      </c>
      <c r="Q1099">
        <v>-0.15019667</v>
      </c>
      <c r="R1099">
        <v>-0.14164889</v>
      </c>
      <c r="S1099">
        <v>-1.7645055999999999</v>
      </c>
    </row>
    <row r="1100" spans="1:19" x14ac:dyDescent="0.3">
      <c r="L1100" s="2">
        <v>45017.60882710648</v>
      </c>
      <c r="M1100">
        <v>-9.1310110000000009</v>
      </c>
      <c r="N1100">
        <v>-3.4624142999999998</v>
      </c>
      <c r="O1100">
        <v>1.2729816</v>
      </c>
      <c r="P1100" s="2">
        <v>45017.608788055557</v>
      </c>
      <c r="Q1100">
        <v>0.10501555999999999</v>
      </c>
      <c r="R1100">
        <v>-0.21857889999999999</v>
      </c>
      <c r="S1100">
        <v>-1.9024912</v>
      </c>
    </row>
    <row r="1101" spans="1:19" x14ac:dyDescent="0.3">
      <c r="A1101" s="1" t="s">
        <v>19</v>
      </c>
      <c r="B1101" t="s">
        <v>20</v>
      </c>
      <c r="C1101" s="2">
        <v>45017.608829293982</v>
      </c>
      <c r="D1101">
        <v>9.7429400000000008</v>
      </c>
      <c r="E1101">
        <v>1.7339941999999999</v>
      </c>
      <c r="F1101">
        <v>1.4082716</v>
      </c>
      <c r="G1101" s="2">
        <v>45017.608827152777</v>
      </c>
      <c r="H1101">
        <v>-7.0063669999999995E-2</v>
      </c>
      <c r="I1101">
        <v>2.5507928999999999E-2</v>
      </c>
      <c r="J1101">
        <v>-1.7074908999999999E-2</v>
      </c>
      <c r="K1101" t="s">
        <v>21</v>
      </c>
      <c r="L1101" s="2">
        <v>45017.608829537035</v>
      </c>
      <c r="M1101">
        <v>-9.1692959999999992</v>
      </c>
      <c r="N1101">
        <v>-3.4193435000000001</v>
      </c>
      <c r="O1101">
        <v>1.2251251999999999</v>
      </c>
      <c r="P1101" s="2">
        <v>45017.608827152777</v>
      </c>
      <c r="Q1101">
        <v>8.9141116000000006E-2</v>
      </c>
      <c r="R1101">
        <v>3.1748890000000002E-2</v>
      </c>
      <c r="S1101">
        <v>-3.7854444000000001E-2</v>
      </c>
    </row>
    <row r="1102" spans="1:19" x14ac:dyDescent="0.3">
      <c r="C1102" s="2">
        <v>45017.608829293982</v>
      </c>
      <c r="D1102">
        <v>9.7668909999999993</v>
      </c>
      <c r="E1102">
        <v>1.7148341</v>
      </c>
      <c r="F1102">
        <v>1.4130616</v>
      </c>
      <c r="G1102" s="2">
        <v>45017.608829293982</v>
      </c>
      <c r="H1102">
        <v>-7.1128940000000002E-2</v>
      </c>
      <c r="I1102">
        <v>1.0061595E-2</v>
      </c>
      <c r="J1102">
        <v>-1.8672805000000001E-2</v>
      </c>
      <c r="L1102" s="2">
        <v>45017.608829537035</v>
      </c>
      <c r="M1102">
        <v>-9.1860470000000003</v>
      </c>
      <c r="N1102">
        <v>-3.4121652</v>
      </c>
      <c r="O1102">
        <v>1.2035898</v>
      </c>
      <c r="P1102" s="2">
        <v>45017.608829537035</v>
      </c>
      <c r="Q1102">
        <v>7.5708890000000001E-2</v>
      </c>
      <c r="R1102">
        <v>1.7095556000000001E-2</v>
      </c>
      <c r="S1102">
        <v>-4.7623336000000002E-2</v>
      </c>
    </row>
    <row r="1103" spans="1:19" x14ac:dyDescent="0.3">
      <c r="C1103" s="2">
        <v>45017.608829293982</v>
      </c>
      <c r="D1103">
        <v>9.7333590000000001</v>
      </c>
      <c r="E1103">
        <v>1.6429834000000001</v>
      </c>
      <c r="F1103">
        <v>1.4801221</v>
      </c>
      <c r="G1103" s="2">
        <v>45017.608829293982</v>
      </c>
      <c r="H1103">
        <v>-8.2314215999999996E-2</v>
      </c>
      <c r="I1103">
        <v>1.9116342000000001E-2</v>
      </c>
      <c r="J1103">
        <v>-2.5597024999999999E-2</v>
      </c>
      <c r="L1103" s="2">
        <v>45017.608829537035</v>
      </c>
      <c r="M1103">
        <v>-9.1645109999999992</v>
      </c>
      <c r="N1103">
        <v>-3.4217365000000002</v>
      </c>
      <c r="O1103">
        <v>1.1772686999999999</v>
      </c>
      <c r="P1103" s="2">
        <v>45017.608829537035</v>
      </c>
      <c r="Q1103">
        <v>6.2276669999999999E-2</v>
      </c>
      <c r="R1103">
        <v>1.099E-2</v>
      </c>
      <c r="S1103">
        <v>-6.1055560000000002E-2</v>
      </c>
    </row>
    <row r="1104" spans="1:19" x14ac:dyDescent="0.3">
      <c r="C1104" s="2">
        <v>45017.608829293982</v>
      </c>
      <c r="D1104">
        <v>9.7573100000000004</v>
      </c>
      <c r="E1104">
        <v>1.6334033999999999</v>
      </c>
      <c r="F1104">
        <v>1.3747412999999999</v>
      </c>
      <c r="G1104" s="2">
        <v>45017.608829293982</v>
      </c>
      <c r="H1104">
        <v>-8.8173169999999995E-2</v>
      </c>
      <c r="I1104">
        <v>3.3497409999999998E-2</v>
      </c>
      <c r="J1104">
        <v>-3.7314936999999999E-2</v>
      </c>
      <c r="L1104" s="2">
        <v>45017.608829537035</v>
      </c>
      <c r="M1104">
        <v>-9.1836529999999996</v>
      </c>
      <c r="N1104">
        <v>-3.3858440000000001</v>
      </c>
      <c r="O1104">
        <v>1.1174481999999999</v>
      </c>
      <c r="P1104" s="2">
        <v>45017.608829537035</v>
      </c>
      <c r="Q1104">
        <v>7.5708890000000001E-2</v>
      </c>
      <c r="R1104">
        <v>8.5477780000000007E-3</v>
      </c>
      <c r="S1104">
        <v>-7.4487780000000003E-2</v>
      </c>
    </row>
    <row r="1105" spans="3:19" x14ac:dyDescent="0.3">
      <c r="C1105" s="2">
        <v>45017.608829293982</v>
      </c>
      <c r="D1105">
        <v>9.7812605000000001</v>
      </c>
      <c r="E1105">
        <v>1.5807129</v>
      </c>
      <c r="F1105">
        <v>1.2454102</v>
      </c>
      <c r="G1105" s="2">
        <v>45017.608829293982</v>
      </c>
      <c r="H1105">
        <v>-5.4617338000000001E-2</v>
      </c>
      <c r="I1105">
        <v>3.1366884999999997E-2</v>
      </c>
      <c r="J1105">
        <v>-5.3293901999999997E-2</v>
      </c>
      <c r="L1105" s="2">
        <v>45017.608829537035</v>
      </c>
      <c r="M1105">
        <v>-9.2530450000000002</v>
      </c>
      <c r="N1105">
        <v>-3.3044882000000002</v>
      </c>
      <c r="O1105">
        <v>1.0336993999999999</v>
      </c>
      <c r="P1105" s="2">
        <v>45017.608829537035</v>
      </c>
      <c r="Q1105">
        <v>9.2804449999999997E-2</v>
      </c>
      <c r="R1105">
        <v>8.5477780000000007E-3</v>
      </c>
      <c r="S1105">
        <v>-8.9141116000000006E-2</v>
      </c>
    </row>
    <row r="1106" spans="3:19" x14ac:dyDescent="0.3">
      <c r="C1106" s="2">
        <v>45017.608829293982</v>
      </c>
      <c r="D1106">
        <v>9.9632819999999995</v>
      </c>
      <c r="E1106">
        <v>1.6860938000000001</v>
      </c>
      <c r="F1106">
        <v>1.3412109999999999</v>
      </c>
      <c r="G1106" s="2">
        <v>45017.608829293982</v>
      </c>
      <c r="H1106">
        <v>-9.3435979999999998E-3</v>
      </c>
      <c r="I1106">
        <v>-1.1236818999999999E-3</v>
      </c>
      <c r="J1106">
        <v>-5.2228637000000001E-2</v>
      </c>
      <c r="L1106" s="2">
        <v>45017.608829537035</v>
      </c>
      <c r="M1106">
        <v>-9.2267240000000008</v>
      </c>
      <c r="N1106">
        <v>-3.3020952000000001</v>
      </c>
      <c r="O1106">
        <v>0.98345009999999999</v>
      </c>
      <c r="P1106" s="2">
        <v>45017.608829537035</v>
      </c>
      <c r="Q1106">
        <v>8.3035559999999994E-2</v>
      </c>
      <c r="R1106">
        <v>3.6633336000000002E-3</v>
      </c>
      <c r="S1106">
        <v>-0.10379445</v>
      </c>
    </row>
    <row r="1107" spans="3:19" x14ac:dyDescent="0.3">
      <c r="C1107" s="2">
        <v>45017.608829293982</v>
      </c>
      <c r="D1107">
        <v>9.7285699999999995</v>
      </c>
      <c r="E1107">
        <v>1.8729054000000001</v>
      </c>
      <c r="F1107">
        <v>1.346001</v>
      </c>
      <c r="G1107" s="2">
        <v>45017.608829293982</v>
      </c>
      <c r="H1107">
        <v>1.0896428E-2</v>
      </c>
      <c r="I1107">
        <v>-5.2789009999999997E-2</v>
      </c>
      <c r="J1107">
        <v>-4.7434949999999997E-2</v>
      </c>
      <c r="L1107" s="2">
        <v>45017.608829537035</v>
      </c>
      <c r="M1107">
        <v>-9.1166540000000005</v>
      </c>
      <c r="N1107">
        <v>-3.3690943999999998</v>
      </c>
      <c r="O1107">
        <v>1.0791630000000001</v>
      </c>
      <c r="P1107" s="2">
        <v>45017.608829537035</v>
      </c>
      <c r="Q1107">
        <v>5.6171110000000003E-2</v>
      </c>
      <c r="R1107">
        <v>3.6633336000000002E-3</v>
      </c>
      <c r="S1107">
        <v>-0.11356334</v>
      </c>
    </row>
    <row r="1108" spans="3:19" x14ac:dyDescent="0.3">
      <c r="C1108" s="2">
        <v>45017.608829293982</v>
      </c>
      <c r="D1108">
        <v>9.6758795000000006</v>
      </c>
      <c r="E1108">
        <v>2.1076174000000001</v>
      </c>
      <c r="F1108">
        <v>1.2502002999999999</v>
      </c>
      <c r="G1108" s="2">
        <v>45017.608829293982</v>
      </c>
      <c r="H1108">
        <v>2.2614335999999999E-2</v>
      </c>
      <c r="I1108">
        <v>2.4442664999999999E-2</v>
      </c>
      <c r="J1108">
        <v>-3.9445464E-2</v>
      </c>
      <c r="L1108" s="2">
        <v>45017.60882966435</v>
      </c>
      <c r="M1108">
        <v>-8.9754780000000007</v>
      </c>
      <c r="N1108">
        <v>-3.2781669999999998</v>
      </c>
      <c r="O1108">
        <v>1.1413764</v>
      </c>
      <c r="P1108" s="2">
        <v>45017.608829537035</v>
      </c>
      <c r="Q1108">
        <v>3.9075556999999997E-2</v>
      </c>
      <c r="R1108">
        <v>7.3266670000000002E-3</v>
      </c>
      <c r="S1108">
        <v>-0.12211112</v>
      </c>
    </row>
    <row r="1109" spans="3:19" x14ac:dyDescent="0.3">
      <c r="C1109" s="2">
        <v>45017.608829293982</v>
      </c>
      <c r="D1109">
        <v>9.5896589999999993</v>
      </c>
      <c r="E1109">
        <v>2.2992189999999999</v>
      </c>
      <c r="F1109">
        <v>0.97716800000000004</v>
      </c>
      <c r="G1109" s="2">
        <v>45017.608829293982</v>
      </c>
      <c r="H1109">
        <v>-1.1474127000000001E-2</v>
      </c>
      <c r="I1109">
        <v>6.9716399999999998E-2</v>
      </c>
      <c r="J1109">
        <v>-2.9325449999999999E-2</v>
      </c>
      <c r="L1109" s="2">
        <v>45017.60883016204</v>
      </c>
      <c r="M1109">
        <v>-9.2961159999999996</v>
      </c>
      <c r="N1109">
        <v>-3.1968109999999998</v>
      </c>
      <c r="O1109">
        <v>0.95712905999999998</v>
      </c>
      <c r="P1109" s="2">
        <v>45017.608829537035</v>
      </c>
      <c r="Q1109">
        <v>5.2507779999999997E-2</v>
      </c>
      <c r="R1109">
        <v>1.4653334E-2</v>
      </c>
      <c r="S1109">
        <v>-0.12699556000000001</v>
      </c>
    </row>
    <row r="1110" spans="3:19" x14ac:dyDescent="0.3">
      <c r="C1110" s="2">
        <v>45017.608829421297</v>
      </c>
      <c r="D1110">
        <v>9.5034379999999992</v>
      </c>
      <c r="E1110">
        <v>2.2656887000000001</v>
      </c>
      <c r="F1110">
        <v>0.83346679999999995</v>
      </c>
      <c r="G1110" s="2">
        <v>45017.608829293982</v>
      </c>
      <c r="H1110">
        <v>-3.4909944999999998E-2</v>
      </c>
      <c r="I1110">
        <v>8.7293270000000006E-2</v>
      </c>
      <c r="J1110">
        <v>-5.5957064000000001E-2</v>
      </c>
      <c r="L1110" s="2">
        <v>45017.608830740741</v>
      </c>
      <c r="M1110">
        <v>-9.4707919999999994</v>
      </c>
      <c r="N1110">
        <v>-3.2015967000000001</v>
      </c>
      <c r="O1110">
        <v>0.94516489999999997</v>
      </c>
      <c r="P1110" s="2">
        <v>45017.608829537035</v>
      </c>
      <c r="Q1110">
        <v>9.6467780000000003E-2</v>
      </c>
      <c r="R1110">
        <v>3.2969999999999999E-2</v>
      </c>
      <c r="S1110">
        <v>-0.12577443999999999</v>
      </c>
    </row>
    <row r="1111" spans="3:19" x14ac:dyDescent="0.3">
      <c r="C1111" s="2">
        <v>45017.608829687502</v>
      </c>
      <c r="D1111">
        <v>9.857901</v>
      </c>
      <c r="E1111">
        <v>2.3614893000000001</v>
      </c>
      <c r="F1111">
        <v>0.68976563000000002</v>
      </c>
      <c r="G1111" s="2">
        <v>45017.608829421297</v>
      </c>
      <c r="H1111">
        <v>-3.5442576000000003E-2</v>
      </c>
      <c r="I1111">
        <v>0.11232698000000001</v>
      </c>
      <c r="J1111">
        <v>-6.021812E-2</v>
      </c>
      <c r="L1111" s="2">
        <v>45017.608830740741</v>
      </c>
      <c r="M1111">
        <v>-9.1597249999999999</v>
      </c>
      <c r="N1111">
        <v>-3.3044882000000002</v>
      </c>
      <c r="O1111">
        <v>1.2586246999999999</v>
      </c>
      <c r="P1111" s="2">
        <v>45017.60882966435</v>
      </c>
      <c r="Q1111">
        <v>0.14531222999999999</v>
      </c>
      <c r="R1111">
        <v>6.960334E-2</v>
      </c>
      <c r="S1111">
        <v>-0.12699556000000001</v>
      </c>
    </row>
    <row r="1112" spans="3:19" x14ac:dyDescent="0.3">
      <c r="C1112" s="2">
        <v>45017.608829884259</v>
      </c>
      <c r="D1112">
        <v>9.9010110000000005</v>
      </c>
      <c r="E1112">
        <v>2.4333398000000002</v>
      </c>
      <c r="F1112">
        <v>0.60833495999999998</v>
      </c>
      <c r="G1112" s="2">
        <v>45017.608829687502</v>
      </c>
      <c r="H1112">
        <v>-9.19016E-2</v>
      </c>
      <c r="I1112">
        <v>6.2259549999999997E-2</v>
      </c>
      <c r="J1112">
        <v>-4.6369683000000002E-2</v>
      </c>
      <c r="L1112" s="2">
        <v>45017.608831226855</v>
      </c>
      <c r="M1112">
        <v>-8.9826564999999992</v>
      </c>
      <c r="N1112">
        <v>-3.3212378</v>
      </c>
      <c r="O1112">
        <v>1.2681960000000001</v>
      </c>
      <c r="P1112" s="2">
        <v>45017.60882966435</v>
      </c>
      <c r="Q1112">
        <v>0.17217667</v>
      </c>
      <c r="R1112">
        <v>0.10867889</v>
      </c>
      <c r="S1112">
        <v>-0.13188</v>
      </c>
    </row>
    <row r="1113" spans="3:19" x14ac:dyDescent="0.3">
      <c r="C1113" s="2">
        <v>45017.608830150464</v>
      </c>
      <c r="D1113">
        <v>10.188414</v>
      </c>
      <c r="E1113">
        <v>2.3902296999999999</v>
      </c>
      <c r="F1113">
        <v>0.84783699999999995</v>
      </c>
      <c r="G1113" s="2">
        <v>45017.608829884259</v>
      </c>
      <c r="H1113">
        <v>-0.13238164999999999</v>
      </c>
      <c r="I1113">
        <v>0.12351226</v>
      </c>
      <c r="J1113">
        <v>-4.7434949999999997E-2</v>
      </c>
      <c r="L1113" s="2">
        <v>45017.608831261576</v>
      </c>
      <c r="M1113">
        <v>-8.9347999999999992</v>
      </c>
      <c r="N1113">
        <v>-3.2781669999999998</v>
      </c>
      <c r="O1113">
        <v>1.3016954999999999</v>
      </c>
      <c r="P1113" s="2">
        <v>45017.60882966435</v>
      </c>
      <c r="Q1113">
        <v>0.15752332999999999</v>
      </c>
      <c r="R1113">
        <v>0.12577443999999999</v>
      </c>
      <c r="S1113">
        <v>-0.12455334</v>
      </c>
    </row>
    <row r="1114" spans="3:19" x14ac:dyDescent="0.3">
      <c r="C1114" s="2">
        <v>45017.608830393518</v>
      </c>
      <c r="D1114">
        <v>10.327325</v>
      </c>
      <c r="E1114">
        <v>2.3758594999999998</v>
      </c>
      <c r="F1114">
        <v>0.61312500000000003</v>
      </c>
      <c r="G1114" s="2">
        <v>45017.60883016204</v>
      </c>
      <c r="H1114">
        <v>-0.1398385</v>
      </c>
      <c r="I1114">
        <v>0.11978382999999999</v>
      </c>
      <c r="J1114">
        <v>-8.0990779999999998E-2</v>
      </c>
      <c r="L1114" s="2">
        <v>45017.608831759258</v>
      </c>
      <c r="M1114">
        <v>-8.7696950000000005</v>
      </c>
      <c r="N1114">
        <v>-3.2374890000000001</v>
      </c>
      <c r="O1114">
        <v>1.3974084</v>
      </c>
      <c r="P1114" s="2">
        <v>45017.608830729165</v>
      </c>
      <c r="Q1114">
        <v>0.13065889999999999</v>
      </c>
      <c r="R1114">
        <v>0.11478445</v>
      </c>
      <c r="S1114">
        <v>-0.10867889</v>
      </c>
    </row>
    <row r="1115" spans="3:19" x14ac:dyDescent="0.3">
      <c r="C1115" s="2">
        <v>45017.60883060185</v>
      </c>
      <c r="D1115">
        <v>10.178832999999999</v>
      </c>
      <c r="E1115">
        <v>2.5291407000000001</v>
      </c>
      <c r="F1115">
        <v>0.64186525000000005</v>
      </c>
      <c r="G1115" s="2">
        <v>45017.608830405094</v>
      </c>
      <c r="H1115">
        <v>-0.14942588000000001</v>
      </c>
      <c r="I1115">
        <v>-4.8521077000000003E-3</v>
      </c>
      <c r="J1115">
        <v>-0.16141823999999999</v>
      </c>
      <c r="L1115" s="2">
        <v>45017.608831770835</v>
      </c>
      <c r="M1115">
        <v>-8.5591270000000002</v>
      </c>
      <c r="N1115">
        <v>-3.1441688999999999</v>
      </c>
      <c r="O1115">
        <v>1.4189438999999999</v>
      </c>
      <c r="P1115" s="2">
        <v>45017.608830740741</v>
      </c>
      <c r="Q1115">
        <v>0.12211112</v>
      </c>
      <c r="R1115">
        <v>0.10745778</v>
      </c>
      <c r="S1115">
        <v>-8.0593339999999999E-2</v>
      </c>
    </row>
    <row r="1116" spans="3:19" x14ac:dyDescent="0.3">
      <c r="C1116" s="2">
        <v>45017.608830821759</v>
      </c>
      <c r="D1116">
        <v>9.81</v>
      </c>
      <c r="E1116">
        <v>2.7782228</v>
      </c>
      <c r="F1116">
        <v>0.54606449999999995</v>
      </c>
      <c r="G1116" s="2">
        <v>45017.60883060185</v>
      </c>
      <c r="H1116">
        <v>-0.19683013999999999</v>
      </c>
      <c r="I1116">
        <v>-6.1311126000000001E-2</v>
      </c>
      <c r="J1116">
        <v>-0.21734463000000001</v>
      </c>
      <c r="L1116" s="2">
        <v>45017.608832303238</v>
      </c>
      <c r="M1116">
        <v>-8.6069829999999996</v>
      </c>
      <c r="N1116">
        <v>-3.3690943999999998</v>
      </c>
      <c r="O1116">
        <v>1.3232309</v>
      </c>
      <c r="P1116" s="2">
        <v>45017.608830740741</v>
      </c>
      <c r="Q1116">
        <v>0.18316667</v>
      </c>
      <c r="R1116">
        <v>0.16118668</v>
      </c>
      <c r="S1116">
        <v>-6.4718894999999999E-2</v>
      </c>
    </row>
    <row r="1117" spans="3:19" x14ac:dyDescent="0.3">
      <c r="C1117" s="2">
        <v>45017.608831087964</v>
      </c>
      <c r="D1117">
        <v>9.5896589999999993</v>
      </c>
      <c r="E1117">
        <v>2.9746144000000001</v>
      </c>
      <c r="F1117">
        <v>0.52690433999999997</v>
      </c>
      <c r="G1117" s="2">
        <v>45017.608830833335</v>
      </c>
      <c r="H1117">
        <v>-0.28418183000000002</v>
      </c>
      <c r="I1117">
        <v>-4.0005837000000002E-2</v>
      </c>
      <c r="J1117">
        <v>-0.22852990000000001</v>
      </c>
      <c r="L1117" s="2">
        <v>45017.608832847225</v>
      </c>
      <c r="M1117">
        <v>-8.5734829999999995</v>
      </c>
      <c r="N1117">
        <v>-3.9768713</v>
      </c>
      <c r="O1117">
        <v>1.1222338999999999</v>
      </c>
      <c r="P1117" s="2">
        <v>45017.608830740741</v>
      </c>
      <c r="Q1117">
        <v>0.28940335</v>
      </c>
      <c r="R1117">
        <v>0.23079</v>
      </c>
      <c r="S1117">
        <v>-4.5181114000000001E-2</v>
      </c>
    </row>
    <row r="1118" spans="3:19" x14ac:dyDescent="0.3">
      <c r="C1118" s="2">
        <v>45017.608831273152</v>
      </c>
      <c r="D1118">
        <v>9.5944489999999991</v>
      </c>
      <c r="E1118">
        <v>3.0512549999999998</v>
      </c>
      <c r="F1118">
        <v>0.24908204</v>
      </c>
      <c r="G1118" s="2">
        <v>45017.608831087964</v>
      </c>
      <c r="H1118">
        <v>-0.45196098000000001</v>
      </c>
      <c r="I1118">
        <v>-2.9885821E-2</v>
      </c>
      <c r="J1118">
        <v>-0.21414883000000001</v>
      </c>
      <c r="L1118" s="2">
        <v>45017.608832858794</v>
      </c>
      <c r="M1118">
        <v>-8.5902329999999996</v>
      </c>
      <c r="N1118">
        <v>-4.0701913999999997</v>
      </c>
      <c r="O1118">
        <v>0.94277215000000003</v>
      </c>
      <c r="P1118" s="2">
        <v>45017.608831238424</v>
      </c>
      <c r="Q1118">
        <v>0.38342890000000002</v>
      </c>
      <c r="R1118">
        <v>0.28207670000000001</v>
      </c>
      <c r="S1118">
        <v>-6.1055557000000002E-3</v>
      </c>
    </row>
    <row r="1119" spans="3:19" x14ac:dyDescent="0.3">
      <c r="C1119" s="2">
        <v>45017.608831481484</v>
      </c>
      <c r="D1119">
        <v>9.7621000000000002</v>
      </c>
      <c r="E1119">
        <v>2.9794044</v>
      </c>
      <c r="F1119">
        <v>5.7480469999999999E-2</v>
      </c>
      <c r="G1119" s="2">
        <v>45017.608831273152</v>
      </c>
      <c r="H1119">
        <v>-0.61760956</v>
      </c>
      <c r="I1119">
        <v>-4.9060582999999998E-2</v>
      </c>
      <c r="J1119">
        <v>-0.18112564</v>
      </c>
      <c r="L1119" s="2">
        <v>45017.608833368053</v>
      </c>
      <c r="M1119">
        <v>-8.9874419999999997</v>
      </c>
      <c r="N1119">
        <v>-4.4075794000000004</v>
      </c>
      <c r="O1119">
        <v>0.88055870000000003</v>
      </c>
      <c r="P1119" s="2">
        <v>45017.60883125</v>
      </c>
      <c r="Q1119">
        <v>0.43715779999999999</v>
      </c>
      <c r="R1119">
        <v>0.32115223999999998</v>
      </c>
      <c r="S1119">
        <v>3.0527780000000001E-2</v>
      </c>
    </row>
    <row r="1120" spans="3:19" x14ac:dyDescent="0.3">
      <c r="C1120" s="2">
        <v>45017.608831770835</v>
      </c>
      <c r="D1120">
        <v>9.8962210000000006</v>
      </c>
      <c r="E1120">
        <v>2.955454</v>
      </c>
      <c r="F1120">
        <v>4.7900392999999999E-3</v>
      </c>
      <c r="G1120" s="2">
        <v>45017.608831493053</v>
      </c>
      <c r="H1120">
        <v>-0.77207289999999995</v>
      </c>
      <c r="I1120">
        <v>-4.5864790000000003E-2</v>
      </c>
      <c r="J1120">
        <v>-0.17526668000000001</v>
      </c>
      <c r="L1120" s="2">
        <v>45017.608833877312</v>
      </c>
      <c r="M1120">
        <v>-9.3463650000000005</v>
      </c>
      <c r="N1120">
        <v>-4.3621160000000003</v>
      </c>
      <c r="O1120">
        <v>1.0600204</v>
      </c>
      <c r="P1120" s="2">
        <v>45017.608831261576</v>
      </c>
      <c r="Q1120">
        <v>0.44082114</v>
      </c>
      <c r="R1120">
        <v>0.33702670000000001</v>
      </c>
      <c r="S1120">
        <v>6.3497780000000004E-2</v>
      </c>
    </row>
    <row r="1121" spans="3:19" x14ac:dyDescent="0.3">
      <c r="C1121" s="2">
        <v>45017.608831979167</v>
      </c>
      <c r="D1121">
        <v>9.9393309999999992</v>
      </c>
      <c r="E1121">
        <v>2.7925930000000001</v>
      </c>
      <c r="F1121">
        <v>-0.23471193000000001</v>
      </c>
      <c r="G1121" s="2">
        <v>45017.608831770835</v>
      </c>
      <c r="H1121">
        <v>-0.95157000000000003</v>
      </c>
      <c r="I1121">
        <v>-4.2668999999999999E-2</v>
      </c>
      <c r="J1121">
        <v>-0.22160568999999999</v>
      </c>
      <c r="L1121" s="2">
        <v>45017.608833888888</v>
      </c>
      <c r="M1121">
        <v>-9.6622179999999993</v>
      </c>
      <c r="N1121">
        <v>-4.4267219999999998</v>
      </c>
      <c r="O1121">
        <v>1.1365907</v>
      </c>
      <c r="P1121" s="2">
        <v>45017.608831770835</v>
      </c>
      <c r="Q1121">
        <v>0.27963444999999998</v>
      </c>
      <c r="R1121">
        <v>0.33092110000000002</v>
      </c>
      <c r="S1121">
        <v>8.7919999999999998E-2</v>
      </c>
    </row>
    <row r="1122" spans="3:19" x14ac:dyDescent="0.3">
      <c r="C1122" s="2">
        <v>45017.608832256941</v>
      </c>
      <c r="D1122">
        <v>9.8962210000000006</v>
      </c>
      <c r="E1122">
        <v>2.4716604000000002</v>
      </c>
      <c r="F1122">
        <v>1.4370117E-2</v>
      </c>
      <c r="G1122" s="2">
        <v>45017.608831990743</v>
      </c>
      <c r="H1122">
        <v>-1.1864608999999999</v>
      </c>
      <c r="I1122">
        <v>-3.5744779999999997E-2</v>
      </c>
      <c r="J1122">
        <v>-0.27540153000000001</v>
      </c>
      <c r="L1122" s="2">
        <v>45017.608834375002</v>
      </c>
      <c r="M1122">
        <v>-9.5641119999999997</v>
      </c>
      <c r="N1122">
        <v>-5.2546387000000001</v>
      </c>
      <c r="O1122">
        <v>1.4261223000000001</v>
      </c>
      <c r="P1122" s="2">
        <v>45017.608831770835</v>
      </c>
      <c r="Q1122">
        <v>-4.8844446000000001E-3</v>
      </c>
      <c r="R1122">
        <v>0.31748890000000002</v>
      </c>
      <c r="S1122">
        <v>9.8910003999999996E-2</v>
      </c>
    </row>
    <row r="1123" spans="3:19" x14ac:dyDescent="0.3">
      <c r="C1123" s="2">
        <v>45017.608832500002</v>
      </c>
      <c r="D1123">
        <v>9.8483210000000003</v>
      </c>
      <c r="E1123">
        <v>2.2608986</v>
      </c>
      <c r="F1123">
        <v>0.21076173000000001</v>
      </c>
      <c r="G1123" s="2">
        <v>45017.608832268517</v>
      </c>
      <c r="H1123">
        <v>-1.4399937</v>
      </c>
      <c r="I1123">
        <v>2.1246871000000001E-2</v>
      </c>
      <c r="J1123">
        <v>-0.32653423999999998</v>
      </c>
      <c r="L1123" s="2">
        <v>45017.608834918981</v>
      </c>
      <c r="M1123">
        <v>-9.7076820000000001</v>
      </c>
      <c r="N1123">
        <v>-6.1950180000000001</v>
      </c>
      <c r="O1123">
        <v>1.550549</v>
      </c>
      <c r="P1123" s="2">
        <v>45017.608832303238</v>
      </c>
      <c r="Q1123">
        <v>-0.31382557999999999</v>
      </c>
      <c r="R1123">
        <v>0.29672999999999999</v>
      </c>
      <c r="S1123">
        <v>8.1814445999999999E-2</v>
      </c>
    </row>
    <row r="1124" spans="3:19" x14ac:dyDescent="0.3">
      <c r="C1124" s="2">
        <v>45017.60883271991</v>
      </c>
      <c r="D1124">
        <v>9.4459569999999999</v>
      </c>
      <c r="E1124">
        <v>2.3902296999999999</v>
      </c>
      <c r="F1124">
        <v>-0.1820215</v>
      </c>
      <c r="G1124" s="2">
        <v>45017.608832500002</v>
      </c>
      <c r="H1124">
        <v>-1.6349372</v>
      </c>
      <c r="I1124">
        <v>4.7345850000000002E-2</v>
      </c>
      <c r="J1124">
        <v>-0.37766692000000002</v>
      </c>
      <c r="L1124" s="2">
        <v>45017.608834942126</v>
      </c>
      <c r="M1124">
        <v>-10.463813999999999</v>
      </c>
      <c r="N1124">
        <v>-6.5132630000000002</v>
      </c>
      <c r="O1124">
        <v>1.1222338999999999</v>
      </c>
      <c r="P1124" s="2">
        <v>45017.608832303238</v>
      </c>
      <c r="Q1124">
        <v>-0.5653745</v>
      </c>
      <c r="R1124">
        <v>0.26742333000000001</v>
      </c>
      <c r="S1124">
        <v>7.2045559999999995E-2</v>
      </c>
    </row>
    <row r="1125" spans="3:19" x14ac:dyDescent="0.3">
      <c r="C1125" s="2">
        <v>45017.608832916667</v>
      </c>
      <c r="D1125">
        <v>9.6902489999999997</v>
      </c>
      <c r="E1125">
        <v>2.1650977</v>
      </c>
      <c r="F1125">
        <v>-0.43589357000000001</v>
      </c>
      <c r="G1125" s="2">
        <v>45017.608832731479</v>
      </c>
      <c r="H1125">
        <v>-1.8107058</v>
      </c>
      <c r="I1125">
        <v>-2.1889463999999999E-3</v>
      </c>
      <c r="J1125">
        <v>-0.42400592999999998</v>
      </c>
      <c r="L1125" s="2">
        <v>45017.608835439816</v>
      </c>
      <c r="M1125">
        <v>-9.7938229999999997</v>
      </c>
      <c r="N1125">
        <v>-6.3936219999999997</v>
      </c>
      <c r="O1125">
        <v>0.53120659999999997</v>
      </c>
      <c r="P1125" s="2">
        <v>45017.608832835649</v>
      </c>
      <c r="Q1125">
        <v>-0.59590226000000002</v>
      </c>
      <c r="R1125">
        <v>0.28451890000000002</v>
      </c>
      <c r="S1125">
        <v>6.3497780000000004E-2</v>
      </c>
    </row>
    <row r="1126" spans="3:19" x14ac:dyDescent="0.3">
      <c r="C1126" s="2">
        <v>45017.608833194441</v>
      </c>
      <c r="D1126">
        <v>10.293794999999999</v>
      </c>
      <c r="E1126">
        <v>1.8250048999999999</v>
      </c>
      <c r="F1126">
        <v>-0.18681154</v>
      </c>
      <c r="G1126" s="2">
        <v>45017.608832916667</v>
      </c>
      <c r="H1126">
        <v>-2.0706302999999999</v>
      </c>
      <c r="I1126">
        <v>-0.16677230000000001</v>
      </c>
      <c r="J1126">
        <v>-0.42560384000000001</v>
      </c>
      <c r="L1126" s="2">
        <v>45017.608835925923</v>
      </c>
      <c r="M1126">
        <v>-8.5615199999999998</v>
      </c>
      <c r="N1126">
        <v>-5.9748783000000003</v>
      </c>
      <c r="O1126">
        <v>0.10528419999999999</v>
      </c>
      <c r="P1126" s="2">
        <v>45017.608832847225</v>
      </c>
      <c r="Q1126">
        <v>-0.40174556</v>
      </c>
      <c r="R1126">
        <v>0.37976557</v>
      </c>
      <c r="S1126">
        <v>8.1814445999999999E-2</v>
      </c>
    </row>
    <row r="1127" spans="3:19" x14ac:dyDescent="0.3">
      <c r="C1127" s="2">
        <v>45017.608833379629</v>
      </c>
      <c r="D1127">
        <v>10.408754999999999</v>
      </c>
      <c r="E1127">
        <v>1.4753320999999999</v>
      </c>
      <c r="F1127">
        <v>-0.38799319999999998</v>
      </c>
      <c r="G1127" s="2">
        <v>45017.608833194441</v>
      </c>
      <c r="H1127">
        <v>-2.2655737</v>
      </c>
      <c r="I1127">
        <v>-0.22642710999999999</v>
      </c>
      <c r="J1127">
        <v>-0.49271547999999998</v>
      </c>
      <c r="L1127" s="2">
        <v>45017.608836458334</v>
      </c>
      <c r="M1127">
        <v>-8.7792659999999998</v>
      </c>
      <c r="N1127">
        <v>-5.8289160000000004</v>
      </c>
      <c r="O1127">
        <v>-0.32542387</v>
      </c>
      <c r="P1127" s="2">
        <v>45017.608833333332</v>
      </c>
      <c r="Q1127">
        <v>-0.12943779</v>
      </c>
      <c r="R1127">
        <v>0.45547447000000002</v>
      </c>
      <c r="S1127">
        <v>9.1583334000000002E-2</v>
      </c>
    </row>
    <row r="1128" spans="3:19" x14ac:dyDescent="0.3">
      <c r="C1128" s="2">
        <v>45017.608833622682</v>
      </c>
      <c r="D1128">
        <v>10.590776</v>
      </c>
      <c r="E1128">
        <v>0.84304690000000004</v>
      </c>
      <c r="F1128">
        <v>5.2690430000000003E-2</v>
      </c>
      <c r="G1128" s="2">
        <v>45017.608833379629</v>
      </c>
      <c r="H1128">
        <v>-2.3747634999999998</v>
      </c>
      <c r="I1128">
        <v>-0.19020812000000001</v>
      </c>
      <c r="J1128">
        <v>-0.62321040000000005</v>
      </c>
      <c r="L1128" s="2">
        <v>45017.60883646991</v>
      </c>
      <c r="M1128">
        <v>-9.4851489999999998</v>
      </c>
      <c r="N1128">
        <v>-5.4317073999999996</v>
      </c>
      <c r="O1128">
        <v>-0.84227359999999996</v>
      </c>
      <c r="P1128" s="2">
        <v>45017.608833344908</v>
      </c>
      <c r="Q1128">
        <v>0.20392556000000001</v>
      </c>
      <c r="R1128">
        <v>0.52263559999999998</v>
      </c>
      <c r="S1128">
        <v>0.12089001000000001</v>
      </c>
    </row>
    <row r="1129" spans="3:19" x14ac:dyDescent="0.3">
      <c r="C1129" s="2">
        <v>45017.608833888888</v>
      </c>
      <c r="D1129">
        <v>10.571617</v>
      </c>
      <c r="E1129">
        <v>0.55085450000000002</v>
      </c>
      <c r="F1129">
        <v>-3.3530275999999998E-2</v>
      </c>
      <c r="G1129" s="2">
        <v>45017.608833634258</v>
      </c>
      <c r="H1129">
        <v>-2.4621149999999998</v>
      </c>
      <c r="I1129">
        <v>-0.12256383</v>
      </c>
      <c r="J1129">
        <v>-0.78566320000000001</v>
      </c>
      <c r="L1129" s="2">
        <v>45017.608836979169</v>
      </c>
      <c r="M1129">
        <v>-9.7363949999999999</v>
      </c>
      <c r="N1129">
        <v>-4.2496530000000003</v>
      </c>
      <c r="O1129">
        <v>-1.8711873000000001</v>
      </c>
      <c r="P1129" s="2">
        <v>45017.608833368053</v>
      </c>
      <c r="Q1129">
        <v>0.42372557999999999</v>
      </c>
      <c r="R1129">
        <v>0.61177669999999995</v>
      </c>
      <c r="S1129">
        <v>0.18805111999999999</v>
      </c>
    </row>
    <row r="1130" spans="3:19" x14ac:dyDescent="0.3">
      <c r="C1130" s="2">
        <v>45017.608834085651</v>
      </c>
      <c r="D1130">
        <v>10.763218</v>
      </c>
      <c r="E1130">
        <v>0.59396490000000002</v>
      </c>
      <c r="F1130">
        <v>-0.2203418</v>
      </c>
      <c r="G1130" s="2">
        <v>45017.608833888888</v>
      </c>
      <c r="H1130">
        <v>-2.4349508000000002</v>
      </c>
      <c r="I1130">
        <v>-0.10924803</v>
      </c>
      <c r="J1130">
        <v>-0.95131180000000004</v>
      </c>
      <c r="L1130" s="2">
        <v>45017.608836990737</v>
      </c>
      <c r="M1130">
        <v>-9.9469630000000002</v>
      </c>
      <c r="N1130">
        <v>-3.7088752</v>
      </c>
      <c r="O1130">
        <v>-1.9860427</v>
      </c>
      <c r="P1130" s="2">
        <v>45017.608833888888</v>
      </c>
      <c r="Q1130">
        <v>0.30649891000000001</v>
      </c>
      <c r="R1130">
        <v>0.66916889999999996</v>
      </c>
      <c r="S1130">
        <v>0.25154890000000002</v>
      </c>
    </row>
    <row r="1131" spans="3:19" x14ac:dyDescent="0.3">
      <c r="C1131" s="2">
        <v>45017.60883435185</v>
      </c>
      <c r="D1131">
        <v>10.509346000000001</v>
      </c>
      <c r="E1131">
        <v>0.92926763999999995</v>
      </c>
      <c r="F1131">
        <v>7.1850590000000006E-2</v>
      </c>
      <c r="G1131" s="2">
        <v>45017.60883409722</v>
      </c>
      <c r="H1131">
        <v>-2.3902097000000002</v>
      </c>
      <c r="I1131">
        <v>-0.18541442999999999</v>
      </c>
      <c r="J1131">
        <v>-1.0386636</v>
      </c>
      <c r="L1131" s="2">
        <v>45017.608837511572</v>
      </c>
      <c r="M1131">
        <v>-10.363315</v>
      </c>
      <c r="N1131">
        <v>-4.139583</v>
      </c>
      <c r="O1131">
        <v>-1.5122639</v>
      </c>
      <c r="P1131" s="2">
        <v>45017.608833888888</v>
      </c>
      <c r="Q1131">
        <v>8.5477780000000007E-3</v>
      </c>
      <c r="R1131">
        <v>0.62032449999999995</v>
      </c>
      <c r="S1131">
        <v>0.36022779999999999</v>
      </c>
    </row>
    <row r="1132" spans="3:19" x14ac:dyDescent="0.3">
      <c r="C1132" s="2">
        <v>45017.608834537037</v>
      </c>
      <c r="D1132">
        <v>9.9680719999999994</v>
      </c>
      <c r="E1132">
        <v>1.7292042000000001</v>
      </c>
      <c r="F1132">
        <v>1.1352393999999999</v>
      </c>
      <c r="G1132" s="2">
        <v>45017.60883435185</v>
      </c>
      <c r="H1132">
        <v>-2.2975317999999998</v>
      </c>
      <c r="I1132">
        <v>-0.24666715</v>
      </c>
      <c r="J1132">
        <v>-1.0365329999999999</v>
      </c>
      <c r="L1132" s="2">
        <v>45017.608837523148</v>
      </c>
      <c r="M1132">
        <v>-10.241281000000001</v>
      </c>
      <c r="N1132">
        <v>-4.6061835000000002</v>
      </c>
      <c r="O1132">
        <v>-1.1557333000000001</v>
      </c>
      <c r="P1132" s="2">
        <v>45017.608833900464</v>
      </c>
      <c r="Q1132">
        <v>6.1055557000000002E-3</v>
      </c>
      <c r="R1132">
        <v>0.54827890000000001</v>
      </c>
      <c r="S1132">
        <v>0.54950005000000002</v>
      </c>
    </row>
    <row r="1133" spans="3:19" x14ac:dyDescent="0.3">
      <c r="C1133" s="2">
        <v>45017.608834803243</v>
      </c>
      <c r="D1133">
        <v>9.5800780000000003</v>
      </c>
      <c r="E1133">
        <v>1.8010546999999999</v>
      </c>
      <c r="F1133">
        <v>0.82867679999999999</v>
      </c>
      <c r="G1133" s="2">
        <v>45017.608834548613</v>
      </c>
      <c r="H1133">
        <v>-2.0589124999999999</v>
      </c>
      <c r="I1133">
        <v>-0.35745463</v>
      </c>
      <c r="J1133">
        <v>-0.89165704999999995</v>
      </c>
      <c r="L1133" s="2">
        <v>45017.608838020831</v>
      </c>
      <c r="M1133">
        <v>-9.8177509999999995</v>
      </c>
      <c r="N1133">
        <v>-4.8981079999999997</v>
      </c>
      <c r="O1133">
        <v>-1.3734801999999999</v>
      </c>
      <c r="P1133" s="2">
        <v>45017.608834375002</v>
      </c>
      <c r="Q1133">
        <v>0.64230449999999994</v>
      </c>
      <c r="R1133">
        <v>0.52263559999999998</v>
      </c>
      <c r="S1133">
        <v>0.76441555999999999</v>
      </c>
    </row>
    <row r="1134" spans="3:19" x14ac:dyDescent="0.3">
      <c r="C1134" s="2">
        <v>45017.608834988423</v>
      </c>
      <c r="D1134">
        <v>9.7621000000000002</v>
      </c>
      <c r="E1134">
        <v>2.323169</v>
      </c>
      <c r="F1134">
        <v>0.39757325999999998</v>
      </c>
      <c r="G1134" s="2">
        <v>45017.608834814811</v>
      </c>
      <c r="H1134">
        <v>-1.8165647</v>
      </c>
      <c r="I1134">
        <v>-0.53588647</v>
      </c>
      <c r="J1134">
        <v>-0.69937676000000004</v>
      </c>
      <c r="L1134" s="2">
        <v>45017.608839097222</v>
      </c>
      <c r="M1134">
        <v>-9.6670040000000004</v>
      </c>
      <c r="N1134">
        <v>-5.3527440000000004</v>
      </c>
      <c r="O1134">
        <v>-1.2658031999999999</v>
      </c>
      <c r="P1134" s="2">
        <v>45017.608834386578</v>
      </c>
      <c r="Q1134">
        <v>1.7645055999999999</v>
      </c>
      <c r="R1134">
        <v>0.57880670000000001</v>
      </c>
      <c r="S1134">
        <v>0.94880337000000003</v>
      </c>
    </row>
    <row r="1135" spans="3:19" x14ac:dyDescent="0.3">
      <c r="C1135" s="2">
        <v>45017.608835266205</v>
      </c>
      <c r="D1135">
        <v>9.8147909999999996</v>
      </c>
      <c r="E1135">
        <v>3.2668067999999999</v>
      </c>
      <c r="F1135">
        <v>1.1496093999999999</v>
      </c>
      <c r="G1135" s="2">
        <v>45017.608834999999</v>
      </c>
      <c r="H1135">
        <v>-2.0732936999999998</v>
      </c>
      <c r="I1135">
        <v>-0.69461083000000001</v>
      </c>
      <c r="J1135">
        <v>-0.66422309999999996</v>
      </c>
      <c r="L1135" s="2">
        <v>45017.608839155095</v>
      </c>
      <c r="M1135">
        <v>-10.21496</v>
      </c>
      <c r="N1135">
        <v>-5.4245289999999997</v>
      </c>
      <c r="O1135">
        <v>-1.5457634</v>
      </c>
      <c r="P1135" s="2">
        <v>45017.608834942126</v>
      </c>
      <c r="Q1135">
        <v>2.9135711</v>
      </c>
      <c r="R1135">
        <v>0.63497780000000004</v>
      </c>
      <c r="S1135">
        <v>1.0806834000000001</v>
      </c>
    </row>
    <row r="1136" spans="3:19" x14ac:dyDescent="0.3">
      <c r="C1136" s="2">
        <v>45017.608835474537</v>
      </c>
      <c r="D1136">
        <v>9.5992379999999997</v>
      </c>
      <c r="E1136">
        <v>3.6547999999999998</v>
      </c>
      <c r="F1136">
        <v>0.13412109999999999</v>
      </c>
      <c r="G1136" s="2">
        <v>45017.608835266205</v>
      </c>
      <c r="H1136">
        <v>-2.4338856</v>
      </c>
      <c r="I1136">
        <v>-0.62270550000000002</v>
      </c>
      <c r="J1136">
        <v>-0.77074949999999998</v>
      </c>
      <c r="L1136" s="2">
        <v>45017.608839594905</v>
      </c>
      <c r="M1136">
        <v>-10.281959000000001</v>
      </c>
      <c r="N1136">
        <v>-4.6683969999999997</v>
      </c>
      <c r="O1136">
        <v>-2.1296122</v>
      </c>
      <c r="P1136" s="2">
        <v>45017.608834953702</v>
      </c>
      <c r="Q1136">
        <v>3.8367312</v>
      </c>
      <c r="R1136">
        <v>0.62520889999999996</v>
      </c>
      <c r="S1136">
        <v>1.1600556</v>
      </c>
    </row>
    <row r="1137" spans="3:19" x14ac:dyDescent="0.3">
      <c r="C1137" s="2">
        <v>45017.608835729166</v>
      </c>
      <c r="D1137">
        <v>9.3022570000000009</v>
      </c>
      <c r="E1137">
        <v>2.926714</v>
      </c>
      <c r="F1137">
        <v>-1.0633887</v>
      </c>
      <c r="G1137" s="2">
        <v>45017.608835474537</v>
      </c>
      <c r="H1137">
        <v>-2.6128499999999999</v>
      </c>
      <c r="I1137">
        <v>-0.65732659999999998</v>
      </c>
      <c r="J1137">
        <v>-0.86449279999999995</v>
      </c>
      <c r="L1137" s="2">
        <v>45017.608839606481</v>
      </c>
      <c r="M1137">
        <v>-10.5690975</v>
      </c>
      <c r="N1137">
        <v>-3.8500516</v>
      </c>
      <c r="O1137">
        <v>-3.2135608000000002</v>
      </c>
      <c r="P1137" s="2">
        <v>45017.60883542824</v>
      </c>
      <c r="Q1137">
        <v>4.3960004000000001</v>
      </c>
      <c r="R1137">
        <v>0.56049000000000004</v>
      </c>
      <c r="S1137">
        <v>1.2015734</v>
      </c>
    </row>
    <row r="1138" spans="3:19" x14ac:dyDescent="0.3">
      <c r="C1138" s="2">
        <v>45017.608835925923</v>
      </c>
      <c r="D1138">
        <v>9.5130180000000006</v>
      </c>
      <c r="E1138">
        <v>1.9303858</v>
      </c>
      <c r="F1138">
        <v>-0.2203418</v>
      </c>
      <c r="G1138" s="2">
        <v>45017.608835740743</v>
      </c>
      <c r="H1138">
        <v>-2.9297662</v>
      </c>
      <c r="I1138">
        <v>-0.72337300000000004</v>
      </c>
      <c r="J1138">
        <v>-0.92627809999999999</v>
      </c>
      <c r="L1138" s="2">
        <v>45017.608839618057</v>
      </c>
      <c r="M1138">
        <v>-11.090733</v>
      </c>
      <c r="N1138">
        <v>-3.4791641000000002</v>
      </c>
      <c r="O1138">
        <v>-4.2305099999999998</v>
      </c>
      <c r="P1138" s="2">
        <v>45017.608835451392</v>
      </c>
      <c r="Q1138">
        <v>4.76966</v>
      </c>
      <c r="R1138">
        <v>0.50920339999999997</v>
      </c>
      <c r="S1138">
        <v>1.1905832999999999</v>
      </c>
    </row>
    <row r="1139" spans="3:19" x14ac:dyDescent="0.3">
      <c r="C1139" s="2">
        <v>45017.608836238425</v>
      </c>
      <c r="D1139">
        <v>10.083033</v>
      </c>
      <c r="E1139">
        <v>1.3028907000000001</v>
      </c>
      <c r="F1139">
        <v>0.45505371999999999</v>
      </c>
      <c r="G1139" s="2">
        <v>45017.608835937499</v>
      </c>
      <c r="H1139">
        <v>-3.2892929999999998</v>
      </c>
      <c r="I1139">
        <v>-0.7217751</v>
      </c>
      <c r="J1139">
        <v>-0.95131180000000004</v>
      </c>
      <c r="L1139" s="2">
        <v>45017.608840104163</v>
      </c>
      <c r="M1139">
        <v>-10.865807999999999</v>
      </c>
      <c r="N1139">
        <v>-3.1465619</v>
      </c>
      <c r="O1139">
        <v>-4.4721856000000004</v>
      </c>
      <c r="P1139" s="2">
        <v>45017.608836446758</v>
      </c>
      <c r="Q1139">
        <v>5.1140137000000001</v>
      </c>
      <c r="R1139">
        <v>0.47134890000000002</v>
      </c>
      <c r="S1139">
        <v>1.0782411000000001</v>
      </c>
    </row>
    <row r="1140" spans="3:19" x14ac:dyDescent="0.3">
      <c r="C1140" s="2">
        <v>45017.608836412037</v>
      </c>
      <c r="D1140">
        <v>10.547667000000001</v>
      </c>
      <c r="E1140">
        <v>1.2406200999999999</v>
      </c>
      <c r="F1140">
        <v>0.74724615000000005</v>
      </c>
      <c r="G1140" s="2">
        <v>45017.608836238425</v>
      </c>
      <c r="H1140">
        <v>-3.3627943999999999</v>
      </c>
      <c r="I1140">
        <v>-0.83362689999999995</v>
      </c>
      <c r="J1140">
        <v>-0.94279029999999997</v>
      </c>
      <c r="L1140" s="2">
        <v>45017.608840613429</v>
      </c>
      <c r="M1140">
        <v>-10.767702</v>
      </c>
      <c r="N1140">
        <v>-2.9862427999999999</v>
      </c>
      <c r="O1140">
        <v>-3.8835511</v>
      </c>
      <c r="P1140" s="2">
        <v>45017.608836458334</v>
      </c>
      <c r="Q1140">
        <v>5.4412713000000004</v>
      </c>
      <c r="R1140">
        <v>0.42616779999999999</v>
      </c>
      <c r="S1140">
        <v>0.9085067</v>
      </c>
    </row>
    <row r="1141" spans="3:19" x14ac:dyDescent="0.3">
      <c r="C1141" s="2">
        <v>45017.608836678242</v>
      </c>
      <c r="D1141">
        <v>10.633887</v>
      </c>
      <c r="E1141">
        <v>1.2502002999999999</v>
      </c>
      <c r="F1141">
        <v>0.81909673999999999</v>
      </c>
      <c r="G1141" s="2">
        <v>45017.608836435182</v>
      </c>
      <c r="H1141">
        <v>-3.3239120999999998</v>
      </c>
      <c r="I1141">
        <v>-0.91139119999999996</v>
      </c>
      <c r="J1141">
        <v>-0.92468079999999997</v>
      </c>
      <c r="L1141" s="2">
        <v>45017.608840659719</v>
      </c>
      <c r="M1141">
        <v>-10.549955000000001</v>
      </c>
      <c r="N1141">
        <v>-2.7876384000000001</v>
      </c>
      <c r="O1141">
        <v>-3.0005996000000001</v>
      </c>
      <c r="P1141" s="2">
        <v>45017.60883646991</v>
      </c>
      <c r="Q1141">
        <v>5.6549659999999999</v>
      </c>
      <c r="R1141">
        <v>0.29550890000000002</v>
      </c>
      <c r="S1141">
        <v>0.81692339999999997</v>
      </c>
    </row>
    <row r="1142" spans="3:19" x14ac:dyDescent="0.3">
      <c r="C1142" s="2">
        <v>45017.608836874999</v>
      </c>
      <c r="D1142">
        <v>10.274634000000001</v>
      </c>
      <c r="E1142">
        <v>0.84783699999999995</v>
      </c>
      <c r="F1142">
        <v>0.71371585000000004</v>
      </c>
      <c r="G1142" s="2">
        <v>45017.608836689818</v>
      </c>
      <c r="H1142">
        <v>-3.3558699999999999</v>
      </c>
      <c r="I1142">
        <v>-0.82883320000000005</v>
      </c>
      <c r="J1142">
        <v>-0.92414819999999998</v>
      </c>
      <c r="L1142" s="2">
        <v>45017.608841145833</v>
      </c>
      <c r="M1142">
        <v>-10.9017</v>
      </c>
      <c r="N1142">
        <v>-2.5890339999999998</v>
      </c>
      <c r="O1142">
        <v>-2.4502503999999998</v>
      </c>
      <c r="P1142" s="2">
        <v>45017.60883646991</v>
      </c>
      <c r="Q1142">
        <v>5.5084324000000002</v>
      </c>
      <c r="R1142">
        <v>0.15263889999999999</v>
      </c>
      <c r="S1142">
        <v>0.80227004999999996</v>
      </c>
    </row>
    <row r="1143" spans="3:19" x14ac:dyDescent="0.3">
      <c r="C1143" s="2">
        <v>45017.608837094907</v>
      </c>
      <c r="D1143">
        <v>9.6567190000000007</v>
      </c>
      <c r="E1143">
        <v>0.3784131</v>
      </c>
      <c r="F1143">
        <v>0.62270510000000001</v>
      </c>
      <c r="G1143" s="2">
        <v>45017.608836874999</v>
      </c>
      <c r="H1143">
        <v>-3.4373629999999999</v>
      </c>
      <c r="I1143">
        <v>-0.73881839999999999</v>
      </c>
      <c r="J1143">
        <v>-0.94225769999999998</v>
      </c>
      <c r="L1143" s="2">
        <v>45017.608842199072</v>
      </c>
      <c r="M1143">
        <v>-10.695917</v>
      </c>
      <c r="N1143">
        <v>-1.8711873000000001</v>
      </c>
      <c r="O1143">
        <v>-2.1200410000000001</v>
      </c>
      <c r="P1143" s="2">
        <v>45017.60883646991</v>
      </c>
      <c r="Q1143">
        <v>4.9271836000000002</v>
      </c>
      <c r="R1143">
        <v>-4.5181114000000001E-2</v>
      </c>
      <c r="S1143">
        <v>0.80471223999999997</v>
      </c>
    </row>
    <row r="1144" spans="3:19" x14ac:dyDescent="0.3">
      <c r="C1144" s="2">
        <v>45017.608837361113</v>
      </c>
      <c r="D1144">
        <v>9.3118359999999996</v>
      </c>
      <c r="E1144">
        <v>3.3530275999999998E-2</v>
      </c>
      <c r="F1144">
        <v>1.3124708</v>
      </c>
      <c r="G1144" s="2">
        <v>45017.608837094907</v>
      </c>
      <c r="H1144">
        <v>-3.5103333000000001</v>
      </c>
      <c r="I1144">
        <v>-0.77929839999999995</v>
      </c>
      <c r="J1144">
        <v>-0.95876925999999996</v>
      </c>
      <c r="L1144" s="2">
        <v>45017.608842210648</v>
      </c>
      <c r="M1144">
        <v>-10.5690975</v>
      </c>
      <c r="N1144">
        <v>-1.4787644</v>
      </c>
      <c r="O1144">
        <v>-1.5194422999999999</v>
      </c>
      <c r="P1144" s="2">
        <v>45017.608836990737</v>
      </c>
      <c r="Q1144">
        <v>4.072406</v>
      </c>
      <c r="R1144">
        <v>-0.35290113000000001</v>
      </c>
      <c r="S1144">
        <v>0.81325999999999998</v>
      </c>
    </row>
    <row r="1145" spans="3:19" x14ac:dyDescent="0.3">
      <c r="C1145" s="2">
        <v>45017.608837581021</v>
      </c>
      <c r="D1145">
        <v>9.3357869999999998</v>
      </c>
      <c r="E1145">
        <v>-0.39757325999999998</v>
      </c>
      <c r="F1145">
        <v>1.4897022</v>
      </c>
      <c r="G1145" s="2">
        <v>45017.608837361113</v>
      </c>
      <c r="H1145">
        <v>-3.4725164999999998</v>
      </c>
      <c r="I1145">
        <v>-0.89967330000000001</v>
      </c>
      <c r="J1145">
        <v>-0.93799659999999996</v>
      </c>
      <c r="L1145" s="2">
        <v>45017.608842719907</v>
      </c>
      <c r="M1145">
        <v>-11.109876</v>
      </c>
      <c r="N1145">
        <v>-1.3447663999999999</v>
      </c>
      <c r="O1145">
        <v>-1.3088740000000001</v>
      </c>
      <c r="P1145" s="2">
        <v>45017.608837002314</v>
      </c>
      <c r="Q1145">
        <v>3.2041957000000001</v>
      </c>
      <c r="R1145">
        <v>-0.63131446000000002</v>
      </c>
      <c r="S1145">
        <v>0.77784779999999998</v>
      </c>
    </row>
    <row r="1146" spans="3:19" x14ac:dyDescent="0.3">
      <c r="C1146" s="2">
        <v>45017.608837812499</v>
      </c>
      <c r="D1146">
        <v>9.6327689999999997</v>
      </c>
      <c r="E1146">
        <v>-0.80472659999999996</v>
      </c>
      <c r="F1146">
        <v>1.22146</v>
      </c>
      <c r="G1146" s="2">
        <v>45017.608837581021</v>
      </c>
      <c r="H1146">
        <v>-3.2828993999999998</v>
      </c>
      <c r="I1146">
        <v>-1.023244</v>
      </c>
      <c r="J1146">
        <v>-0.86023229999999995</v>
      </c>
      <c r="L1146" s="2">
        <v>45017.608842766203</v>
      </c>
      <c r="M1146">
        <v>-10.777272999999999</v>
      </c>
      <c r="N1146">
        <v>-0.70348984000000003</v>
      </c>
      <c r="O1146">
        <v>-0.68434729999999999</v>
      </c>
      <c r="P1146" s="2">
        <v>45017.608837488428</v>
      </c>
      <c r="Q1146">
        <v>2.5447958000000002</v>
      </c>
      <c r="R1146">
        <v>-0.84867230000000005</v>
      </c>
      <c r="S1146">
        <v>0.68992779999999998</v>
      </c>
    </row>
    <row r="1147" spans="3:19" x14ac:dyDescent="0.3">
      <c r="C1147" s="2">
        <v>45017.608838020831</v>
      </c>
      <c r="D1147">
        <v>9.9058010000000003</v>
      </c>
      <c r="E1147">
        <v>-0.85741705000000001</v>
      </c>
      <c r="F1147">
        <v>1.8585353</v>
      </c>
      <c r="G1147" s="2">
        <v>45017.608837824075</v>
      </c>
      <c r="H1147">
        <v>-3.115653</v>
      </c>
      <c r="I1147">
        <v>-1.0221788000000001</v>
      </c>
      <c r="J1147">
        <v>-0.73559635999999995</v>
      </c>
      <c r="L1147" s="2">
        <v>45017.608842800924</v>
      </c>
      <c r="M1147">
        <v>-10.746166000000001</v>
      </c>
      <c r="N1147">
        <v>-0.997807</v>
      </c>
      <c r="O1147">
        <v>0.1268196</v>
      </c>
      <c r="P1147" s="2">
        <v>45017.608837523148</v>
      </c>
      <c r="Q1147">
        <v>2.0954267999999998</v>
      </c>
      <c r="R1147">
        <v>-0.95490889999999995</v>
      </c>
      <c r="S1147">
        <v>0.57514334</v>
      </c>
    </row>
    <row r="1148" spans="3:19" x14ac:dyDescent="0.3">
      <c r="C1148" s="2">
        <v>45017.608838263892</v>
      </c>
      <c r="D1148">
        <v>9.9010110000000005</v>
      </c>
      <c r="E1148">
        <v>-0.48858400000000002</v>
      </c>
      <c r="F1148">
        <v>2.5722510000000001</v>
      </c>
      <c r="G1148" s="2">
        <v>45017.608838020831</v>
      </c>
      <c r="H1148">
        <v>-2.9500042999999998</v>
      </c>
      <c r="I1148">
        <v>-0.93962073000000002</v>
      </c>
      <c r="J1148">
        <v>-0.61735200000000001</v>
      </c>
      <c r="L1148" s="2">
        <v>45017.608843252317</v>
      </c>
      <c r="M1148">
        <v>-11.722438</v>
      </c>
      <c r="N1148">
        <v>-1.1198410000000001</v>
      </c>
      <c r="O1148">
        <v>-7.1784680000000003E-2</v>
      </c>
      <c r="P1148" s="2">
        <v>45017.608838009262</v>
      </c>
      <c r="Q1148">
        <v>1.7669478999999999</v>
      </c>
      <c r="R1148">
        <v>-1.0403867</v>
      </c>
      <c r="S1148">
        <v>0.40418779999999999</v>
      </c>
    </row>
    <row r="1149" spans="3:19" x14ac:dyDescent="0.3">
      <c r="C1149" s="2">
        <v>45017.608838495369</v>
      </c>
      <c r="D1149">
        <v>9.9058010000000003</v>
      </c>
      <c r="E1149">
        <v>0.32093263</v>
      </c>
      <c r="F1149">
        <v>2.3519093999999998</v>
      </c>
      <c r="G1149" s="2">
        <v>45017.608838275461</v>
      </c>
      <c r="H1149">
        <v>-2.6559913000000002</v>
      </c>
      <c r="I1149">
        <v>-0.94761019999999996</v>
      </c>
      <c r="J1149">
        <v>-0.52893509999999999</v>
      </c>
      <c r="L1149" s="2">
        <v>45017.608843298614</v>
      </c>
      <c r="M1149">
        <v>-10.846665</v>
      </c>
      <c r="N1149">
        <v>-0.27996024000000003</v>
      </c>
      <c r="O1149">
        <v>0.82313097000000002</v>
      </c>
      <c r="P1149" s="2">
        <v>45017.608838020831</v>
      </c>
      <c r="Q1149">
        <v>1.6314044999999999</v>
      </c>
      <c r="R1149">
        <v>-1.1209800000000001</v>
      </c>
      <c r="S1149">
        <v>0.18072446</v>
      </c>
    </row>
    <row r="1150" spans="3:19" x14ac:dyDescent="0.3">
      <c r="C1150" s="2">
        <v>45017.608838726854</v>
      </c>
      <c r="D1150">
        <v>9.9968120000000003</v>
      </c>
      <c r="E1150">
        <v>0.98195803000000004</v>
      </c>
      <c r="F1150">
        <v>1.8872755000000001</v>
      </c>
      <c r="G1150" s="2">
        <v>45017.608838506945</v>
      </c>
      <c r="H1150">
        <v>-2.3539889999999999</v>
      </c>
      <c r="I1150">
        <v>-0.98702500000000004</v>
      </c>
      <c r="J1150">
        <v>-0.46342130999999998</v>
      </c>
      <c r="L1150" s="2">
        <v>45017.608843761576</v>
      </c>
      <c r="M1150">
        <v>-9.4660060000000001</v>
      </c>
      <c r="N1150">
        <v>-0.26321050000000001</v>
      </c>
      <c r="O1150">
        <v>2.8283165000000001</v>
      </c>
      <c r="P1150" s="2">
        <v>45017.608838032407</v>
      </c>
      <c r="Q1150">
        <v>1.8487623</v>
      </c>
      <c r="R1150">
        <v>-1.1185377999999999</v>
      </c>
      <c r="S1150">
        <v>-9.768889E-2</v>
      </c>
    </row>
    <row r="1151" spans="3:19" x14ac:dyDescent="0.3">
      <c r="C1151" s="2">
        <v>45017.608838935186</v>
      </c>
      <c r="D1151">
        <v>9.9105910000000002</v>
      </c>
      <c r="E1151">
        <v>1.2693604000000001</v>
      </c>
      <c r="F1151">
        <v>2.0118165000000001</v>
      </c>
      <c r="G1151" s="2">
        <v>45017.608838738422</v>
      </c>
      <c r="H1151">
        <v>-2.2325487000000002</v>
      </c>
      <c r="I1151">
        <v>-0.90286909999999998</v>
      </c>
      <c r="J1151">
        <v>-0.44371389999999999</v>
      </c>
      <c r="L1151" s="2">
        <v>45017.608844282404</v>
      </c>
      <c r="M1151">
        <v>-9.4779699999999991</v>
      </c>
      <c r="N1151">
        <v>-1.3399806999999999</v>
      </c>
      <c r="O1151">
        <v>3.8165521999999998</v>
      </c>
      <c r="P1151" s="2">
        <v>45017.608839143519</v>
      </c>
      <c r="Q1151">
        <v>2.3567445</v>
      </c>
      <c r="R1151">
        <v>-1.0049745000000001</v>
      </c>
      <c r="S1151">
        <v>-0.40296668000000002</v>
      </c>
    </row>
    <row r="1152" spans="3:19" x14ac:dyDescent="0.3">
      <c r="C1152" s="2">
        <v>45017.608839131943</v>
      </c>
      <c r="D1152">
        <v>9.8483210000000003</v>
      </c>
      <c r="E1152">
        <v>1.3076806999999999</v>
      </c>
      <c r="F1152">
        <v>2.4093897000000002</v>
      </c>
      <c r="G1152" s="2">
        <v>45017.608838946762</v>
      </c>
      <c r="H1152">
        <v>-2.2378749999999998</v>
      </c>
      <c r="I1152">
        <v>-0.76544999999999996</v>
      </c>
      <c r="J1152">
        <v>-0.45330130000000002</v>
      </c>
      <c r="L1152" s="2">
        <v>45017.608844305556</v>
      </c>
      <c r="M1152">
        <v>-8.7912300000000005</v>
      </c>
      <c r="N1152">
        <v>-1.8161522999999999</v>
      </c>
      <c r="O1152">
        <v>3.9505499999999998</v>
      </c>
      <c r="P1152" s="2">
        <v>45017.608839155095</v>
      </c>
      <c r="Q1152">
        <v>2.9660790000000001</v>
      </c>
      <c r="R1152">
        <v>-0.86576783999999996</v>
      </c>
      <c r="S1152">
        <v>-0.65207340000000003</v>
      </c>
    </row>
    <row r="1153" spans="3:19" x14ac:dyDescent="0.3">
      <c r="C1153" s="2">
        <v>45017.608839421293</v>
      </c>
      <c r="D1153">
        <v>10.183623000000001</v>
      </c>
      <c r="E1153">
        <v>1.3795313</v>
      </c>
      <c r="F1153">
        <v>2.3854396000000002</v>
      </c>
      <c r="G1153" s="2">
        <v>45017.608839143519</v>
      </c>
      <c r="H1153">
        <v>-2.1601107000000002</v>
      </c>
      <c r="I1153">
        <v>-0.66158669999999997</v>
      </c>
      <c r="J1153">
        <v>-0.43945286</v>
      </c>
      <c r="L1153" s="2">
        <v>45017.608844780094</v>
      </c>
      <c r="M1153">
        <v>-7.5780690000000002</v>
      </c>
      <c r="N1153">
        <v>-1.3328021999999999</v>
      </c>
      <c r="O1153">
        <v>3.2446674999999998</v>
      </c>
      <c r="P1153" s="2">
        <v>45017.608839166664</v>
      </c>
      <c r="Q1153">
        <v>3.3214223</v>
      </c>
      <c r="R1153">
        <v>-0.78639559999999997</v>
      </c>
      <c r="S1153">
        <v>-0.81692339999999997</v>
      </c>
    </row>
    <row r="1154" spans="3:19" x14ac:dyDescent="0.3">
      <c r="C1154" s="2">
        <v>45017.608839629633</v>
      </c>
      <c r="D1154">
        <v>10.265053999999999</v>
      </c>
      <c r="E1154">
        <v>1.3603711000000001</v>
      </c>
      <c r="F1154">
        <v>2.0453467000000001</v>
      </c>
      <c r="G1154" s="2">
        <v>45017.608839421293</v>
      </c>
      <c r="H1154">
        <v>-1.9598409999999999</v>
      </c>
      <c r="I1154">
        <v>-0.59500766000000005</v>
      </c>
      <c r="J1154">
        <v>-0.41122334999999999</v>
      </c>
      <c r="L1154" s="2">
        <v>45017.608845277777</v>
      </c>
      <c r="M1154">
        <v>-8.145168</v>
      </c>
      <c r="N1154">
        <v>-1.2945169999999999</v>
      </c>
      <c r="O1154">
        <v>2.4167510000000001</v>
      </c>
      <c r="P1154" s="2">
        <v>45017.608839594905</v>
      </c>
      <c r="Q1154">
        <v>3.1675621999999999</v>
      </c>
      <c r="R1154">
        <v>-0.76563669999999995</v>
      </c>
      <c r="S1154">
        <v>-1.0208489999999999</v>
      </c>
    </row>
    <row r="1155" spans="3:19" x14ac:dyDescent="0.3">
      <c r="C1155" s="2">
        <v>45017.608839884262</v>
      </c>
      <c r="D1155">
        <v>9.8435310000000005</v>
      </c>
      <c r="E1155">
        <v>1.1496093999999999</v>
      </c>
      <c r="F1155">
        <v>2.2944287999999999</v>
      </c>
      <c r="G1155" s="2">
        <v>45017.608839629633</v>
      </c>
      <c r="H1155">
        <v>-1.8240198000000001</v>
      </c>
      <c r="I1155">
        <v>-0.54334234999999997</v>
      </c>
      <c r="J1155">
        <v>-0.40270123000000002</v>
      </c>
      <c r="L1155" s="2">
        <v>45017.608845300929</v>
      </c>
      <c r="M1155">
        <v>-10.157532</v>
      </c>
      <c r="N1155">
        <v>-1.6582261</v>
      </c>
      <c r="O1155">
        <v>2.1511475999999998</v>
      </c>
      <c r="P1155" s="2">
        <v>45017.608839606481</v>
      </c>
      <c r="Q1155">
        <v>2.6595800000000001</v>
      </c>
      <c r="R1155">
        <v>-0.77174220000000004</v>
      </c>
      <c r="S1155">
        <v>-1.2760612</v>
      </c>
    </row>
    <row r="1156" spans="3:19" x14ac:dyDescent="0.3">
      <c r="C1156" s="2">
        <v>45017.608840138892</v>
      </c>
      <c r="D1156">
        <v>9.3309964999999995</v>
      </c>
      <c r="E1156">
        <v>0.97237795999999999</v>
      </c>
      <c r="F1156">
        <v>2.8836035999999998</v>
      </c>
      <c r="G1156" s="2">
        <v>45017.608839884262</v>
      </c>
      <c r="H1156">
        <v>-1.804845</v>
      </c>
      <c r="I1156">
        <v>-0.45545802000000002</v>
      </c>
      <c r="J1156">
        <v>-0.37447172000000001</v>
      </c>
      <c r="L1156" s="2">
        <v>45017.608845798612</v>
      </c>
      <c r="M1156">
        <v>-11.251052</v>
      </c>
      <c r="N1156">
        <v>-2.1320049999999999</v>
      </c>
      <c r="O1156">
        <v>2.9336007</v>
      </c>
      <c r="P1156" s="2">
        <v>45017.608839606481</v>
      </c>
      <c r="Q1156">
        <v>2.0832156999999998</v>
      </c>
      <c r="R1156">
        <v>-0.72900337000000004</v>
      </c>
      <c r="S1156">
        <v>-1.5410423</v>
      </c>
    </row>
    <row r="1157" spans="3:19" x14ac:dyDescent="0.3">
      <c r="C1157" s="2">
        <v>45017.608840347224</v>
      </c>
      <c r="D1157">
        <v>9.2256155</v>
      </c>
      <c r="E1157">
        <v>0.91010743000000005</v>
      </c>
      <c r="F1157">
        <v>2.8692335999999998</v>
      </c>
      <c r="G1157" s="2">
        <v>45017.608840138892</v>
      </c>
      <c r="H1157">
        <v>-1.7387986</v>
      </c>
      <c r="I1157">
        <v>-0.41497796999999997</v>
      </c>
      <c r="J1157">
        <v>-0.30682743000000001</v>
      </c>
      <c r="L1157" s="2">
        <v>45017.608846331015</v>
      </c>
      <c r="M1157">
        <v>-10.877770999999999</v>
      </c>
      <c r="N1157">
        <v>-2.1655044999999999</v>
      </c>
      <c r="O1157">
        <v>3.9385859999999999</v>
      </c>
      <c r="P1157" s="2">
        <v>45017.608839618057</v>
      </c>
      <c r="Q1157">
        <v>1.6399523</v>
      </c>
      <c r="R1157">
        <v>-0.62765115000000005</v>
      </c>
      <c r="S1157">
        <v>-1.7681689</v>
      </c>
    </row>
    <row r="1158" spans="3:19" x14ac:dyDescent="0.3">
      <c r="C1158" s="2">
        <v>45017.608840590277</v>
      </c>
      <c r="D1158">
        <v>9.3214170000000003</v>
      </c>
      <c r="E1158">
        <v>0.71371585000000004</v>
      </c>
      <c r="F1158">
        <v>2.6009912000000002</v>
      </c>
      <c r="G1158" s="2">
        <v>45017.608840347224</v>
      </c>
      <c r="H1158">
        <v>-1.5987164</v>
      </c>
      <c r="I1158">
        <v>-0.46824117999999998</v>
      </c>
      <c r="J1158">
        <v>-0.23758525</v>
      </c>
      <c r="L1158" s="2">
        <v>45017.608846342591</v>
      </c>
      <c r="M1158">
        <v>-9.4851489999999998</v>
      </c>
      <c r="N1158">
        <v>-2.4263222</v>
      </c>
      <c r="O1158">
        <v>4.4745784000000004</v>
      </c>
      <c r="P1158" s="2">
        <v>45017.608840104163</v>
      </c>
      <c r="Q1158">
        <v>1.4128255999999999</v>
      </c>
      <c r="R1158">
        <v>-0.43227336</v>
      </c>
      <c r="S1158">
        <v>-1.9684311999999999</v>
      </c>
    </row>
    <row r="1159" spans="3:19" x14ac:dyDescent="0.3">
      <c r="C1159" s="2">
        <v>45017.60884079861</v>
      </c>
      <c r="D1159">
        <v>9.0723339999999997</v>
      </c>
      <c r="E1159">
        <v>0.41673339999999998</v>
      </c>
      <c r="F1159">
        <v>2.6249416000000001</v>
      </c>
      <c r="G1159" s="2">
        <v>45017.608840601853</v>
      </c>
      <c r="H1159">
        <v>-1.4772761999999999</v>
      </c>
      <c r="I1159">
        <v>-0.47250223000000002</v>
      </c>
      <c r="J1159">
        <v>-0.19870309999999999</v>
      </c>
      <c r="L1159" s="2">
        <v>45017.608846886571</v>
      </c>
      <c r="M1159">
        <v>-8.4179499999999994</v>
      </c>
      <c r="N1159">
        <v>-3.1489546000000002</v>
      </c>
      <c r="O1159">
        <v>4.3238306</v>
      </c>
      <c r="P1159" s="2">
        <v>45017.608840115739</v>
      </c>
      <c r="Q1159">
        <v>1.3884034000000001</v>
      </c>
      <c r="R1159">
        <v>-0.14897557</v>
      </c>
      <c r="S1159">
        <v>-2.1564822000000001</v>
      </c>
    </row>
    <row r="1160" spans="3:19" x14ac:dyDescent="0.3">
      <c r="C1160" s="2">
        <v>45017.608841030094</v>
      </c>
      <c r="D1160">
        <v>8.7466120000000007</v>
      </c>
      <c r="E1160">
        <v>0.45026368</v>
      </c>
      <c r="F1160">
        <v>2.8165429999999998</v>
      </c>
      <c r="G1160" s="2">
        <v>45017.60884079861</v>
      </c>
      <c r="H1160">
        <v>-1.3483792999999999</v>
      </c>
      <c r="I1160">
        <v>-0.39367267</v>
      </c>
      <c r="J1160">
        <v>-0.19923572000000001</v>
      </c>
      <c r="L1160" s="2">
        <v>45017.608846898147</v>
      </c>
      <c r="M1160">
        <v>-8.3198439999999998</v>
      </c>
      <c r="N1160">
        <v>-3.3882368</v>
      </c>
      <c r="O1160">
        <v>3.8285162000000001</v>
      </c>
      <c r="P1160" s="2">
        <v>45017.608840636574</v>
      </c>
      <c r="Q1160">
        <v>1.4799867</v>
      </c>
      <c r="R1160">
        <v>0.117226675</v>
      </c>
      <c r="S1160">
        <v>-2.2871413</v>
      </c>
    </row>
    <row r="1161" spans="3:19" x14ac:dyDescent="0.3">
      <c r="C1161" s="2">
        <v>45017.608841250003</v>
      </c>
      <c r="D1161">
        <v>8.5933299999999999</v>
      </c>
      <c r="E1161">
        <v>1.1879297</v>
      </c>
      <c r="F1161">
        <v>2.9985645000000001</v>
      </c>
      <c r="G1161" s="2">
        <v>45017.608841030094</v>
      </c>
      <c r="H1161">
        <v>-1.1166841999999999</v>
      </c>
      <c r="I1161">
        <v>-0.32389783999999999</v>
      </c>
      <c r="J1161">
        <v>-0.20988836999999999</v>
      </c>
      <c r="L1161" s="2">
        <v>45017.608847928241</v>
      </c>
      <c r="M1161">
        <v>-8.867801</v>
      </c>
      <c r="N1161">
        <v>-3.0436703999999999</v>
      </c>
      <c r="O1161">
        <v>3.2422748000000001</v>
      </c>
      <c r="P1161" s="2">
        <v>45017.60884064815</v>
      </c>
      <c r="Q1161">
        <v>1.5850023</v>
      </c>
      <c r="R1161">
        <v>0.31993112000000001</v>
      </c>
      <c r="S1161">
        <v>-2.3628502</v>
      </c>
    </row>
    <row r="1162" spans="3:19" x14ac:dyDescent="0.3">
      <c r="C1162" s="2">
        <v>45017.608841469904</v>
      </c>
      <c r="D1162">
        <v>8.7178719999999998</v>
      </c>
      <c r="E1162">
        <v>2.0932472</v>
      </c>
      <c r="F1162">
        <v>2.7303223999999999</v>
      </c>
      <c r="G1162" s="2">
        <v>45017.608841250003</v>
      </c>
      <c r="H1162">
        <v>-0.7848543</v>
      </c>
      <c r="I1162">
        <v>-0.30419046</v>
      </c>
      <c r="J1162">
        <v>-0.21468206000000001</v>
      </c>
      <c r="L1162" s="2">
        <v>45017.608847939817</v>
      </c>
      <c r="M1162">
        <v>-8.8749789999999997</v>
      </c>
      <c r="N1162">
        <v>-2.6967110000000001</v>
      </c>
      <c r="O1162">
        <v>3.0819557</v>
      </c>
      <c r="P1162" s="2">
        <v>45017.608840682871</v>
      </c>
      <c r="Q1162">
        <v>1.5947711</v>
      </c>
      <c r="R1162">
        <v>0.50798224999999997</v>
      </c>
      <c r="S1162">
        <v>-2.4348958000000001</v>
      </c>
    </row>
    <row r="1163" spans="3:19" x14ac:dyDescent="0.3">
      <c r="C1163" s="2">
        <v>45017.608841701389</v>
      </c>
      <c r="D1163">
        <v>9.2591459999999994</v>
      </c>
      <c r="E1163">
        <v>2.5387208000000001</v>
      </c>
      <c r="F1163">
        <v>2.7063723</v>
      </c>
      <c r="G1163" s="2">
        <v>45017.60884148148</v>
      </c>
      <c r="H1163">
        <v>-0.5126792</v>
      </c>
      <c r="I1163">
        <v>-0.31590836999999999</v>
      </c>
      <c r="J1163">
        <v>-0.16994095000000001</v>
      </c>
      <c r="L1163" s="2">
        <v>45017.6088484375</v>
      </c>
      <c r="M1163">
        <v>-8.3796649999999993</v>
      </c>
      <c r="N1163">
        <v>-2.6033909999999998</v>
      </c>
      <c r="O1163">
        <v>3.1561332000000002</v>
      </c>
      <c r="P1163" s="2">
        <v>45017.608841180554</v>
      </c>
      <c r="Q1163">
        <v>1.5105145</v>
      </c>
      <c r="R1163">
        <v>0.66916889999999996</v>
      </c>
      <c r="S1163">
        <v>-2.4361166999999999</v>
      </c>
    </row>
    <row r="1164" spans="3:19" x14ac:dyDescent="0.3">
      <c r="C1164" s="2">
        <v>45017.608841956018</v>
      </c>
      <c r="D1164">
        <v>9.5225980000000003</v>
      </c>
      <c r="E1164">
        <v>2.4860302999999999</v>
      </c>
      <c r="F1164">
        <v>2.5387208000000001</v>
      </c>
      <c r="G1164" s="2">
        <v>45017.608841712965</v>
      </c>
      <c r="H1164">
        <v>-0.49403714999999998</v>
      </c>
      <c r="I1164">
        <v>-0.31431046000000001</v>
      </c>
      <c r="J1164">
        <v>-8.1523999999999999E-2</v>
      </c>
      <c r="L1164" s="2">
        <v>45017.608848449076</v>
      </c>
      <c r="M1164">
        <v>-8.0518479999999997</v>
      </c>
      <c r="N1164">
        <v>-2.8043879999999999</v>
      </c>
      <c r="O1164">
        <v>3.1274191999999998</v>
      </c>
      <c r="P1164" s="2">
        <v>45017.608841678244</v>
      </c>
      <c r="Q1164">
        <v>1.3456645</v>
      </c>
      <c r="R1164">
        <v>0.76685780000000003</v>
      </c>
      <c r="S1164">
        <v>-2.3909357</v>
      </c>
    </row>
    <row r="1165" spans="3:19" x14ac:dyDescent="0.3">
      <c r="C1165" s="2">
        <v>45017.608842199072</v>
      </c>
      <c r="D1165">
        <v>9.8914310000000008</v>
      </c>
      <c r="E1165">
        <v>2.3183790000000002</v>
      </c>
      <c r="F1165">
        <v>2.7159521999999998</v>
      </c>
      <c r="G1165" s="2">
        <v>45017.608841967594</v>
      </c>
      <c r="H1165">
        <v>-0.66341419999999995</v>
      </c>
      <c r="I1165">
        <v>-0.30791888000000001</v>
      </c>
      <c r="J1165">
        <v>-1.4944977999999999E-2</v>
      </c>
      <c r="L1165" s="2">
        <v>45017.60884896991</v>
      </c>
      <c r="M1165">
        <v>-7.6833533999999997</v>
      </c>
      <c r="N1165">
        <v>-3.0628129999999998</v>
      </c>
      <c r="O1165">
        <v>2.8785655000000001</v>
      </c>
      <c r="P1165" s="2">
        <v>45017.608842210648</v>
      </c>
      <c r="Q1165">
        <v>1.1930255999999999</v>
      </c>
      <c r="R1165">
        <v>0.85355669999999995</v>
      </c>
      <c r="S1165">
        <v>-2.3249957999999999</v>
      </c>
    </row>
    <row r="1166" spans="3:19" x14ac:dyDescent="0.3">
      <c r="C1166" s="2">
        <v>45017.608842430556</v>
      </c>
      <c r="D1166">
        <v>12.353510999999999</v>
      </c>
      <c r="E1166">
        <v>2.9075540000000002</v>
      </c>
      <c r="F1166">
        <v>1.575923</v>
      </c>
      <c r="G1166" s="2">
        <v>45017.608842210648</v>
      </c>
      <c r="H1166">
        <v>-0.83119330000000002</v>
      </c>
      <c r="I1166">
        <v>-0.26690619999999998</v>
      </c>
      <c r="J1166">
        <v>7.8265669999999996E-2</v>
      </c>
      <c r="L1166" s="2">
        <v>45017.608849004631</v>
      </c>
      <c r="M1166">
        <v>-7.7264239999999997</v>
      </c>
      <c r="N1166">
        <v>-3.3068810000000002</v>
      </c>
      <c r="O1166">
        <v>2.6201408000000002</v>
      </c>
      <c r="P1166" s="2">
        <v>45017.608842210648</v>
      </c>
      <c r="Q1166">
        <v>1.1539501000000001</v>
      </c>
      <c r="R1166">
        <v>0.9524667</v>
      </c>
      <c r="S1166">
        <v>-2.2529501999999999</v>
      </c>
    </row>
    <row r="1167" spans="3:19" x14ac:dyDescent="0.3">
      <c r="C1167" s="2">
        <v>45017.608842627313</v>
      </c>
      <c r="D1167">
        <v>13.723462</v>
      </c>
      <c r="E1167">
        <v>3.7937112000000002</v>
      </c>
      <c r="F1167">
        <v>-0.36883304</v>
      </c>
      <c r="G1167" s="2">
        <v>45017.608842442132</v>
      </c>
      <c r="H1167">
        <v>-0.76088582999999999</v>
      </c>
      <c r="I1167">
        <v>-0.20618612</v>
      </c>
      <c r="J1167">
        <v>0.11768044499999999</v>
      </c>
      <c r="L1167" s="2">
        <v>45017.608849479169</v>
      </c>
      <c r="M1167">
        <v>-8.7984085000000007</v>
      </c>
      <c r="N1167">
        <v>-3.3667014000000002</v>
      </c>
      <c r="O1167">
        <v>2.3162522000000001</v>
      </c>
      <c r="P1167" s="2">
        <v>45017.608842222224</v>
      </c>
      <c r="Q1167">
        <v>1.2675133999999999</v>
      </c>
      <c r="R1167">
        <v>1.0293966999999999</v>
      </c>
      <c r="S1167">
        <v>-2.1064167</v>
      </c>
    </row>
    <row r="1168" spans="3:19" x14ac:dyDescent="0.3">
      <c r="C1168" s="2">
        <v>45017.608842847221</v>
      </c>
      <c r="D1168">
        <v>10.461446</v>
      </c>
      <c r="E1168">
        <v>4.1146436</v>
      </c>
      <c r="F1168">
        <v>0.90531740000000005</v>
      </c>
      <c r="G1168" s="2">
        <v>45017.608842638889</v>
      </c>
      <c r="H1168">
        <v>-0.61654249999999999</v>
      </c>
      <c r="I1168">
        <v>-0.21843666</v>
      </c>
      <c r="J1168">
        <v>-1.7608140000000001E-2</v>
      </c>
      <c r="L1168" s="2">
        <v>45017.608849976852</v>
      </c>
      <c r="M1168">
        <v>-9.6933240000000005</v>
      </c>
      <c r="N1168">
        <v>-3.2733815000000002</v>
      </c>
      <c r="O1168">
        <v>2.0267208000000001</v>
      </c>
      <c r="P1168" s="2">
        <v>45017.608842743059</v>
      </c>
      <c r="Q1168">
        <v>1.45068</v>
      </c>
      <c r="R1168">
        <v>1.0501556000000001</v>
      </c>
      <c r="S1168">
        <v>-1.9256922999999999</v>
      </c>
    </row>
    <row r="1169" spans="3:19" x14ac:dyDescent="0.3">
      <c r="C1169" s="2">
        <v>45017.608843090275</v>
      </c>
      <c r="D1169">
        <v>8.7130810000000007</v>
      </c>
      <c r="E1169">
        <v>3.3769776999999999</v>
      </c>
      <c r="F1169">
        <v>2.955454</v>
      </c>
      <c r="G1169" s="2">
        <v>45017.608842858797</v>
      </c>
      <c r="H1169">
        <v>-0.86954284000000004</v>
      </c>
      <c r="I1169">
        <v>-8.0484929999999996E-2</v>
      </c>
      <c r="J1169">
        <v>-8.205664E-2</v>
      </c>
      <c r="L1169" s="2">
        <v>45017.608849988428</v>
      </c>
      <c r="M1169">
        <v>-10.4159565</v>
      </c>
      <c r="N1169">
        <v>-3.3595229999999998</v>
      </c>
      <c r="O1169">
        <v>2.0243280000000001</v>
      </c>
      <c r="P1169" s="2">
        <v>45017.608842789348</v>
      </c>
      <c r="Q1169">
        <v>1.50563</v>
      </c>
      <c r="R1169">
        <v>1.0196278000000001</v>
      </c>
      <c r="S1169">
        <v>-1.8121290000000001</v>
      </c>
    </row>
    <row r="1170" spans="3:19" x14ac:dyDescent="0.3">
      <c r="C1170" s="2">
        <v>45017.608843333335</v>
      </c>
      <c r="D1170">
        <v>8.8328319999999998</v>
      </c>
      <c r="E1170">
        <v>3.3242872000000001</v>
      </c>
      <c r="F1170">
        <v>2.5483009999999999</v>
      </c>
      <c r="G1170" s="2">
        <v>45017.608843101851</v>
      </c>
      <c r="H1170">
        <v>-1.2759412999999999</v>
      </c>
      <c r="I1170">
        <v>4.2036030000000002E-3</v>
      </c>
      <c r="J1170">
        <v>5.5895109999999998E-2</v>
      </c>
      <c r="L1170" s="2">
        <v>45017.608850509256</v>
      </c>
      <c r="M1170">
        <v>-12.361321</v>
      </c>
      <c r="N1170">
        <v>-3.8572302000000001</v>
      </c>
      <c r="O1170">
        <v>1.7132609999999999</v>
      </c>
      <c r="P1170" s="2">
        <v>45017.608842789348</v>
      </c>
      <c r="Q1170">
        <v>1.4641123</v>
      </c>
      <c r="R1170">
        <v>0.95979340000000002</v>
      </c>
      <c r="S1170">
        <v>-1.6655956999999999</v>
      </c>
    </row>
    <row r="1171" spans="3:19" x14ac:dyDescent="0.3">
      <c r="C1171" s="2">
        <v>45017.608843576389</v>
      </c>
      <c r="D1171">
        <v>9.0867039999999992</v>
      </c>
      <c r="E1171">
        <v>3.9086720000000001</v>
      </c>
      <c r="F1171">
        <v>0.27782230000000002</v>
      </c>
      <c r="G1171" s="2">
        <v>45017.608843344904</v>
      </c>
      <c r="H1171">
        <v>-1.3057685999999999</v>
      </c>
      <c r="I1171">
        <v>-0.11137759</v>
      </c>
      <c r="J1171">
        <v>7.080881E-2</v>
      </c>
      <c r="L1171" s="2">
        <v>45017.608851064811</v>
      </c>
      <c r="M1171">
        <v>-14.053046999999999</v>
      </c>
      <c r="N1171">
        <v>-3.8572302000000001</v>
      </c>
      <c r="O1171">
        <v>1.3878372000000001</v>
      </c>
      <c r="P1171" s="2">
        <v>45017.608843229165</v>
      </c>
      <c r="Q1171">
        <v>1.4006145000000001</v>
      </c>
      <c r="R1171">
        <v>0.99276339999999996</v>
      </c>
      <c r="S1171">
        <v>-1.4091623</v>
      </c>
    </row>
    <row r="1172" spans="3:19" x14ac:dyDescent="0.3">
      <c r="C1172" s="2">
        <v>45017.608843773145</v>
      </c>
      <c r="D1172">
        <v>8.2676079999999992</v>
      </c>
      <c r="E1172">
        <v>3.9182522</v>
      </c>
      <c r="F1172">
        <v>-1.2358302000000001</v>
      </c>
      <c r="G1172" s="2">
        <v>45017.608843587965</v>
      </c>
      <c r="H1172">
        <v>-1.2796696000000001</v>
      </c>
      <c r="I1172">
        <v>-5.2788044999999999E-2</v>
      </c>
      <c r="J1172">
        <v>5.8025635999999998E-2</v>
      </c>
      <c r="L1172" s="2">
        <v>45017.608851087964</v>
      </c>
      <c r="M1172">
        <v>-10.389635999999999</v>
      </c>
      <c r="N1172">
        <v>-2.9886355</v>
      </c>
      <c r="O1172">
        <v>2.7014968000000001</v>
      </c>
      <c r="P1172" s="2">
        <v>45017.608843263886</v>
      </c>
      <c r="Q1172">
        <v>1.4079412</v>
      </c>
      <c r="R1172">
        <v>0.99154229999999999</v>
      </c>
      <c r="S1172">
        <v>-1.0379444</v>
      </c>
    </row>
    <row r="1173" spans="3:19" x14ac:dyDescent="0.3">
      <c r="C1173" s="2">
        <v>45017.608844039351</v>
      </c>
      <c r="D1173">
        <v>7.2281693999999996</v>
      </c>
      <c r="E1173">
        <v>3.4919386000000001</v>
      </c>
      <c r="F1173">
        <v>-1.0011182000000001</v>
      </c>
      <c r="G1173" s="2">
        <v>45017.608843773145</v>
      </c>
      <c r="H1173">
        <v>-1.5656931000000001</v>
      </c>
      <c r="I1173">
        <v>7.9304749999999993E-2</v>
      </c>
      <c r="J1173">
        <v>5.4297212999999997E-2</v>
      </c>
      <c r="L1173" s="2">
        <v>45017.608851597222</v>
      </c>
      <c r="M1173">
        <v>-6.7118672999999998</v>
      </c>
      <c r="N1173">
        <v>-3.1728828</v>
      </c>
      <c r="O1173">
        <v>3.7854454999999998</v>
      </c>
      <c r="P1173" s="2">
        <v>45017.608843275462</v>
      </c>
      <c r="Q1173">
        <v>1.3615389</v>
      </c>
      <c r="R1173">
        <v>0.85844120000000002</v>
      </c>
      <c r="S1173">
        <v>-0.64963114</v>
      </c>
    </row>
    <row r="1174" spans="3:19" x14ac:dyDescent="0.3">
      <c r="C1174" s="2">
        <v>45017.608844305556</v>
      </c>
      <c r="D1174">
        <v>7.7933940000000002</v>
      </c>
      <c r="E1174">
        <v>2.6584718000000001</v>
      </c>
      <c r="F1174">
        <v>-0.73287599999999997</v>
      </c>
      <c r="G1174" s="2">
        <v>45017.608844039351</v>
      </c>
      <c r="H1174">
        <v>-1.9332094</v>
      </c>
      <c r="I1174">
        <v>8.4098435999999999E-2</v>
      </c>
      <c r="J1174">
        <v>6.8678274999999997E-2</v>
      </c>
      <c r="L1174" s="2">
        <v>45017.608852083336</v>
      </c>
      <c r="M1174">
        <v>-8.2432739999999995</v>
      </c>
      <c r="N1174">
        <v>-4.1802609999999998</v>
      </c>
      <c r="O1174">
        <v>2.725425</v>
      </c>
      <c r="P1174" s="2">
        <v>45017.60884375</v>
      </c>
      <c r="Q1174">
        <v>1.3053678</v>
      </c>
      <c r="R1174">
        <v>0.7766267</v>
      </c>
      <c r="S1174">
        <v>-0.25399113000000001</v>
      </c>
    </row>
    <row r="1175" spans="3:19" x14ac:dyDescent="0.3">
      <c r="C1175" s="2">
        <v>45017.608844467592</v>
      </c>
      <c r="D1175">
        <v>10.183623000000001</v>
      </c>
      <c r="E1175">
        <v>1.7818946</v>
      </c>
      <c r="F1175">
        <v>-1.3268409000000001</v>
      </c>
      <c r="G1175" s="2">
        <v>45017.608844305556</v>
      </c>
      <c r="H1175">
        <v>-2.0546495999999999</v>
      </c>
      <c r="I1175">
        <v>-0.21524087</v>
      </c>
      <c r="J1175">
        <v>7.1874080000000007E-2</v>
      </c>
      <c r="L1175" s="2">
        <v>45017.608852094905</v>
      </c>
      <c r="M1175">
        <v>-12.751352000000001</v>
      </c>
      <c r="N1175">
        <v>-4.2137609999999999</v>
      </c>
      <c r="O1175">
        <v>0.98345009999999999</v>
      </c>
      <c r="P1175" s="2">
        <v>45017.608843761576</v>
      </c>
      <c r="Q1175">
        <v>1.3383377999999999</v>
      </c>
      <c r="R1175">
        <v>0.76075225999999996</v>
      </c>
      <c r="S1175">
        <v>7.4487780000000003E-2</v>
      </c>
    </row>
    <row r="1176" spans="3:19" x14ac:dyDescent="0.3">
      <c r="C1176" s="2">
        <v>45017.608844652779</v>
      </c>
      <c r="D1176">
        <v>11.850557</v>
      </c>
      <c r="E1176">
        <v>1.5184424000000001</v>
      </c>
      <c r="F1176">
        <v>-0.82388675</v>
      </c>
      <c r="G1176" s="2">
        <v>45017.608844467592</v>
      </c>
      <c r="H1176">
        <v>-2.0349422000000001</v>
      </c>
      <c r="I1176">
        <v>-0.75959104</v>
      </c>
      <c r="J1176">
        <v>-6.394714E-2</v>
      </c>
      <c r="L1176" s="2">
        <v>45017.608852604164</v>
      </c>
      <c r="M1176">
        <v>-12.995419500000001</v>
      </c>
      <c r="N1176">
        <v>-2.5459632999999999</v>
      </c>
      <c r="O1176">
        <v>-0.25842484999999998</v>
      </c>
      <c r="P1176" s="2">
        <v>45017.608843773145</v>
      </c>
      <c r="Q1176">
        <v>1.4812078</v>
      </c>
      <c r="R1176">
        <v>0.69847559999999997</v>
      </c>
      <c r="S1176">
        <v>0.27597110000000002</v>
      </c>
    </row>
    <row r="1177" spans="3:19" x14ac:dyDescent="0.3">
      <c r="C1177" s="2">
        <v>45017.608844872688</v>
      </c>
      <c r="D1177">
        <v>11.625425</v>
      </c>
      <c r="E1177">
        <v>1.5136524</v>
      </c>
      <c r="F1177">
        <v>-0.36883304</v>
      </c>
      <c r="G1177" s="2">
        <v>45017.608844664355</v>
      </c>
      <c r="H1177">
        <v>-1.9656998999999999</v>
      </c>
      <c r="I1177">
        <v>-1.0301682000000001</v>
      </c>
      <c r="J1177">
        <v>-0.26847791999999998</v>
      </c>
      <c r="L1177" s="2">
        <v>45017.608852627316</v>
      </c>
      <c r="M1177">
        <v>-10.887343</v>
      </c>
      <c r="N1177">
        <v>-1.9334008</v>
      </c>
      <c r="O1177">
        <v>0.39003009999999999</v>
      </c>
      <c r="P1177" s="2">
        <v>45017.60884429398</v>
      </c>
      <c r="Q1177">
        <v>1.6802490000000001</v>
      </c>
      <c r="R1177">
        <v>0.60811335</v>
      </c>
      <c r="S1177">
        <v>0.44326335</v>
      </c>
    </row>
    <row r="1178" spans="3:19" x14ac:dyDescent="0.3">
      <c r="C1178" s="2">
        <v>45017.608845104165</v>
      </c>
      <c r="D1178">
        <v>11.352392999999999</v>
      </c>
      <c r="E1178">
        <v>1.2022998</v>
      </c>
      <c r="F1178">
        <v>-1.4322218</v>
      </c>
      <c r="G1178" s="2">
        <v>45017.608844872688</v>
      </c>
      <c r="H1178">
        <v>-1.7888660000000001</v>
      </c>
      <c r="I1178">
        <v>-0.69940360000000001</v>
      </c>
      <c r="J1178">
        <v>-0.28552212999999999</v>
      </c>
      <c r="L1178" s="2">
        <v>45017.608853680555</v>
      </c>
      <c r="M1178">
        <v>-9.8919289999999993</v>
      </c>
      <c r="N1178">
        <v>-1.6677972999999999</v>
      </c>
      <c r="O1178">
        <v>0.92123670000000002</v>
      </c>
      <c r="P1178" s="2">
        <v>45017.608844305556</v>
      </c>
      <c r="Q1178">
        <v>1.8084655999999999</v>
      </c>
      <c r="R1178">
        <v>0.56171112999999995</v>
      </c>
      <c r="S1178">
        <v>0.59345999999999999</v>
      </c>
    </row>
    <row r="1179" spans="3:19" x14ac:dyDescent="0.3">
      <c r="C1179" s="2">
        <v>45017.60884533565</v>
      </c>
      <c r="D1179">
        <v>11.472144</v>
      </c>
      <c r="E1179">
        <v>0.74245609999999995</v>
      </c>
      <c r="F1179">
        <v>-0.54127440000000004</v>
      </c>
      <c r="G1179" s="2">
        <v>45017.608845115741</v>
      </c>
      <c r="H1179">
        <v>-1.7111018</v>
      </c>
      <c r="I1179">
        <v>-0.19340294999999999</v>
      </c>
      <c r="J1179">
        <v>-2.7195519000000001E-2</v>
      </c>
      <c r="L1179" s="2">
        <v>45017.608853750004</v>
      </c>
      <c r="M1179">
        <v>-9.6981110000000008</v>
      </c>
      <c r="N1179">
        <v>-0.96191470000000001</v>
      </c>
      <c r="O1179">
        <v>0.96430755000000001</v>
      </c>
      <c r="P1179" s="2">
        <v>45017.608844768518</v>
      </c>
      <c r="Q1179">
        <v>1.8121290000000001</v>
      </c>
      <c r="R1179">
        <v>0.58613336000000005</v>
      </c>
      <c r="S1179">
        <v>0.73144560000000003</v>
      </c>
    </row>
    <row r="1180" spans="3:19" x14ac:dyDescent="0.3">
      <c r="C1180" s="2">
        <v>45017.608845567127</v>
      </c>
      <c r="D1180">
        <v>9.6854589999999998</v>
      </c>
      <c r="E1180">
        <v>0.64665530000000004</v>
      </c>
      <c r="F1180">
        <v>1.0154882999999999</v>
      </c>
      <c r="G1180" s="2">
        <v>45017.60884533565</v>
      </c>
      <c r="H1180">
        <v>-1.764365</v>
      </c>
      <c r="I1180">
        <v>-2.9884858E-2</v>
      </c>
      <c r="J1180">
        <v>0.15816050000000001</v>
      </c>
      <c r="L1180" s="2">
        <v>45017.608853761572</v>
      </c>
      <c r="M1180">
        <v>-9.0329060000000005</v>
      </c>
      <c r="N1180">
        <v>-1.0217353</v>
      </c>
      <c r="O1180">
        <v>1.1772686999999999</v>
      </c>
      <c r="P1180" s="2">
        <v>45017.608844780094</v>
      </c>
      <c r="Q1180">
        <v>1.7266512000000001</v>
      </c>
      <c r="R1180">
        <v>0.66550560000000003</v>
      </c>
      <c r="S1180">
        <v>0.86943113999999999</v>
      </c>
    </row>
    <row r="1181" spans="3:19" x14ac:dyDescent="0.3">
      <c r="C1181" s="2">
        <v>45017.608845798612</v>
      </c>
      <c r="D1181">
        <v>8.5550099999999993</v>
      </c>
      <c r="E1181">
        <v>0.85741705000000001</v>
      </c>
      <c r="F1181">
        <v>1.3412109999999999</v>
      </c>
      <c r="G1181" s="2">
        <v>45017.608845578703</v>
      </c>
      <c r="H1181">
        <v>-1.6764806999999999</v>
      </c>
      <c r="I1181">
        <v>-0.10072494999999999</v>
      </c>
      <c r="J1181">
        <v>0.10276674</v>
      </c>
      <c r="L1181" s="2">
        <v>45017.608854189813</v>
      </c>
      <c r="M1181">
        <v>-8.5830549999999999</v>
      </c>
      <c r="N1181">
        <v>-1.8017955000000001</v>
      </c>
      <c r="O1181">
        <v>0.997807</v>
      </c>
      <c r="P1181" s="2">
        <v>45017.608845289353</v>
      </c>
      <c r="Q1181">
        <v>1.6008766999999999</v>
      </c>
      <c r="R1181">
        <v>0.73510889999999995</v>
      </c>
      <c r="S1181">
        <v>0.9878789</v>
      </c>
    </row>
    <row r="1182" spans="3:19" x14ac:dyDescent="0.3">
      <c r="C1182" s="2">
        <v>45017.608846064817</v>
      </c>
      <c r="D1182">
        <v>8.5119000000000007</v>
      </c>
      <c r="E1182">
        <v>1.096919</v>
      </c>
      <c r="F1182">
        <v>0.53169434999999998</v>
      </c>
      <c r="G1182" s="2">
        <v>45017.608845810188</v>
      </c>
      <c r="H1182">
        <v>-1.5204194</v>
      </c>
      <c r="I1182">
        <v>-0.12735656000000001</v>
      </c>
      <c r="J1182">
        <v>5.1101420000000002E-2</v>
      </c>
      <c r="L1182" s="2">
        <v>45017.608854722224</v>
      </c>
      <c r="M1182">
        <v>-8.2839519999999993</v>
      </c>
      <c r="N1182">
        <v>-2.1080768000000001</v>
      </c>
      <c r="O1182">
        <v>0.72981090000000004</v>
      </c>
      <c r="P1182" s="2">
        <v>45017.608845289353</v>
      </c>
      <c r="Q1182">
        <v>1.4421322000000001</v>
      </c>
      <c r="R1182">
        <v>0.70580226000000001</v>
      </c>
      <c r="S1182">
        <v>1.0733566999999999</v>
      </c>
    </row>
    <row r="1183" spans="3:19" x14ac:dyDescent="0.3">
      <c r="C1183" s="2">
        <v>45017.60884630787</v>
      </c>
      <c r="D1183">
        <v>9.3405760000000004</v>
      </c>
      <c r="E1183">
        <v>0.74724615000000005</v>
      </c>
      <c r="F1183">
        <v>4.7900392999999999E-3</v>
      </c>
      <c r="G1183" s="2">
        <v>45017.608846076386</v>
      </c>
      <c r="H1183">
        <v>-1.4735478</v>
      </c>
      <c r="I1183">
        <v>-0.1827503</v>
      </c>
      <c r="J1183">
        <v>-7.4599789999999999E-2</v>
      </c>
      <c r="L1183" s="2">
        <v>45017.608854745369</v>
      </c>
      <c r="M1183">
        <v>-8.2552389999999995</v>
      </c>
      <c r="N1183">
        <v>-1.9118652</v>
      </c>
      <c r="O1183">
        <v>0.56709900000000002</v>
      </c>
      <c r="P1183" s="2">
        <v>45017.608845300929</v>
      </c>
      <c r="Q1183">
        <v>1.2443123</v>
      </c>
      <c r="R1183">
        <v>0.62520889999999996</v>
      </c>
      <c r="S1183">
        <v>1.1722667</v>
      </c>
    </row>
    <row r="1184" spans="3:19" x14ac:dyDescent="0.3">
      <c r="C1184" s="2">
        <v>45017.608846620373</v>
      </c>
      <c r="D1184">
        <v>10.370435000000001</v>
      </c>
      <c r="E1184">
        <v>0.16765136999999999</v>
      </c>
      <c r="F1184">
        <v>0.26345216999999999</v>
      </c>
      <c r="G1184" s="2">
        <v>45017.608846319446</v>
      </c>
      <c r="H1184">
        <v>-1.5896615999999999</v>
      </c>
      <c r="I1184">
        <v>-0.38302000000000003</v>
      </c>
      <c r="J1184">
        <v>-0.23332418999999999</v>
      </c>
      <c r="L1184" s="2">
        <v>45017.608855196762</v>
      </c>
      <c r="M1184">
        <v>-8.4251290000000001</v>
      </c>
      <c r="N1184">
        <v>-1.7563318000000001</v>
      </c>
      <c r="O1184">
        <v>0.54317075000000004</v>
      </c>
      <c r="P1184" s="2">
        <v>45017.608845798612</v>
      </c>
      <c r="Q1184">
        <v>1.0098590000000001</v>
      </c>
      <c r="R1184">
        <v>0.55438447000000002</v>
      </c>
      <c r="S1184">
        <v>1.2662922000000001</v>
      </c>
    </row>
    <row r="1185" spans="3:19" x14ac:dyDescent="0.3">
      <c r="C1185" s="2">
        <v>45017.608846805553</v>
      </c>
      <c r="D1185">
        <v>10.590776</v>
      </c>
      <c r="E1185">
        <v>-9.580079E-3</v>
      </c>
      <c r="F1185">
        <v>1.1543995</v>
      </c>
      <c r="G1185" s="2">
        <v>45017.608846620373</v>
      </c>
      <c r="H1185">
        <v>-1.7457229000000001</v>
      </c>
      <c r="I1185">
        <v>-0.62004139999999996</v>
      </c>
      <c r="J1185">
        <v>-0.34730747000000001</v>
      </c>
      <c r="L1185" s="2">
        <v>45017.608855752318</v>
      </c>
      <c r="M1185">
        <v>-8.0566340000000007</v>
      </c>
      <c r="N1185">
        <v>-2.1750758000000001</v>
      </c>
      <c r="O1185">
        <v>0.78245299999999995</v>
      </c>
      <c r="P1185" s="2">
        <v>45017.608845798612</v>
      </c>
      <c r="Q1185">
        <v>0.70213890000000001</v>
      </c>
      <c r="R1185">
        <v>0.48356002999999997</v>
      </c>
      <c r="S1185">
        <v>1.3578756000000001</v>
      </c>
    </row>
    <row r="1186" spans="3:19" x14ac:dyDescent="0.3">
      <c r="C1186" s="2">
        <v>45017.608847013886</v>
      </c>
      <c r="D1186">
        <v>9.9201720000000009</v>
      </c>
      <c r="E1186">
        <v>-0.34009277999999998</v>
      </c>
      <c r="F1186">
        <v>2.42855</v>
      </c>
      <c r="G1186" s="2">
        <v>45017.608846817129</v>
      </c>
      <c r="H1186">
        <v>-1.7324071000000001</v>
      </c>
      <c r="I1186">
        <v>-0.62962879999999999</v>
      </c>
      <c r="J1186">
        <v>-0.38139593999999999</v>
      </c>
      <c r="L1186" s="2">
        <v>45017.608855763887</v>
      </c>
      <c r="M1186">
        <v>-7.5661053999999996</v>
      </c>
      <c r="N1186">
        <v>-3.4624142999999998</v>
      </c>
      <c r="O1186">
        <v>0.92602234999999999</v>
      </c>
      <c r="P1186" s="2">
        <v>45017.608846342591</v>
      </c>
      <c r="Q1186">
        <v>0.34923779999999999</v>
      </c>
      <c r="R1186">
        <v>0.37243890000000002</v>
      </c>
      <c r="S1186">
        <v>1.3859611999999999</v>
      </c>
    </row>
    <row r="1187" spans="3:19" x14ac:dyDescent="0.3">
      <c r="C1187" s="2">
        <v>45017.608847314812</v>
      </c>
      <c r="D1187">
        <v>9.8626909999999999</v>
      </c>
      <c r="E1187">
        <v>-0.65623540000000002</v>
      </c>
      <c r="F1187">
        <v>2.3710694000000001</v>
      </c>
      <c r="G1187" s="2">
        <v>45017.608847025462</v>
      </c>
      <c r="H1187">
        <v>-1.4778088</v>
      </c>
      <c r="I1187">
        <v>-0.43947902</v>
      </c>
      <c r="J1187">
        <v>-0.30682743000000001</v>
      </c>
      <c r="L1187" s="2">
        <v>45017.608856261577</v>
      </c>
      <c r="M1187">
        <v>-7.0205416999999999</v>
      </c>
      <c r="N1187">
        <v>-4.7425746999999996</v>
      </c>
      <c r="O1187">
        <v>1.7491534</v>
      </c>
      <c r="P1187" s="2">
        <v>45017.608846354167</v>
      </c>
      <c r="Q1187">
        <v>0.12577443999999999</v>
      </c>
      <c r="R1187">
        <v>0.27352890000000002</v>
      </c>
      <c r="S1187">
        <v>1.3444434000000001</v>
      </c>
    </row>
    <row r="1188" spans="3:19" x14ac:dyDescent="0.3">
      <c r="C1188" s="2">
        <v>45017.608847476855</v>
      </c>
      <c r="D1188">
        <v>9.7237799999999996</v>
      </c>
      <c r="E1188">
        <v>-0.97237795999999999</v>
      </c>
      <c r="F1188">
        <v>2.0788769999999999</v>
      </c>
      <c r="G1188" s="2">
        <v>45017.608847326388</v>
      </c>
      <c r="H1188">
        <v>-1.1949810999999999</v>
      </c>
      <c r="I1188">
        <v>-0.2471988</v>
      </c>
      <c r="J1188">
        <v>-0.20083361999999999</v>
      </c>
      <c r="L1188" s="2">
        <v>45017.60885675926</v>
      </c>
      <c r="M1188">
        <v>-7.2909306999999997</v>
      </c>
      <c r="N1188">
        <v>-4.1180477</v>
      </c>
      <c r="O1188">
        <v>1.9764714999999999</v>
      </c>
      <c r="P1188" s="2">
        <v>45017.608846875002</v>
      </c>
      <c r="Q1188">
        <v>0.17461889999999999</v>
      </c>
      <c r="R1188">
        <v>0.25032779999999999</v>
      </c>
      <c r="S1188">
        <v>1.2662922000000001</v>
      </c>
    </row>
    <row r="1189" spans="3:19" x14ac:dyDescent="0.3">
      <c r="C1189" s="2">
        <v>45017.608847731484</v>
      </c>
      <c r="D1189">
        <v>9.2495659999999997</v>
      </c>
      <c r="E1189">
        <v>-1.3555812</v>
      </c>
      <c r="F1189">
        <v>2.6105714</v>
      </c>
      <c r="G1189" s="2">
        <v>45017.6088475</v>
      </c>
      <c r="H1189">
        <v>-1.0506378000000001</v>
      </c>
      <c r="I1189">
        <v>-9.4865989999999997E-2</v>
      </c>
      <c r="J1189">
        <v>-0.21627995</v>
      </c>
      <c r="L1189" s="2">
        <v>45017.608856840277</v>
      </c>
      <c r="M1189">
        <v>-7.8963146000000002</v>
      </c>
      <c r="N1189">
        <v>-3.8189449999999998</v>
      </c>
      <c r="O1189">
        <v>1.9932213000000001</v>
      </c>
      <c r="P1189" s="2">
        <v>45017.608846886571</v>
      </c>
      <c r="Q1189">
        <v>0.43960001999999998</v>
      </c>
      <c r="R1189">
        <v>0.30039334000000001</v>
      </c>
      <c r="S1189">
        <v>1.1405178</v>
      </c>
    </row>
    <row r="1190" spans="3:19" x14ac:dyDescent="0.3">
      <c r="C1190" s="2">
        <v>45017.608847928241</v>
      </c>
      <c r="D1190">
        <v>8.6651810000000005</v>
      </c>
      <c r="E1190">
        <v>-1.7292042000000001</v>
      </c>
      <c r="F1190">
        <v>2.8692335999999998</v>
      </c>
      <c r="G1190" s="2">
        <v>45017.608847743053</v>
      </c>
      <c r="H1190">
        <v>-0.95902500000000002</v>
      </c>
      <c r="I1190">
        <v>-2.7754331E-2</v>
      </c>
      <c r="J1190">
        <v>-0.31055588000000001</v>
      </c>
      <c r="L1190" s="2">
        <v>45017.608857314815</v>
      </c>
      <c r="M1190">
        <v>-7.7671022000000001</v>
      </c>
      <c r="N1190">
        <v>-5.9222359999999998</v>
      </c>
      <c r="O1190">
        <v>2.6321048999999999</v>
      </c>
      <c r="P1190" s="2">
        <v>45017.60884739583</v>
      </c>
      <c r="Q1190">
        <v>0.78029000000000004</v>
      </c>
      <c r="R1190">
        <v>0.37854444999999998</v>
      </c>
      <c r="S1190">
        <v>1.0403867</v>
      </c>
    </row>
    <row r="1191" spans="3:19" x14ac:dyDescent="0.3">
      <c r="C1191" s="2">
        <v>45017.608848194446</v>
      </c>
      <c r="D1191">
        <v>8.6556010000000008</v>
      </c>
      <c r="E1191">
        <v>-1.8345851</v>
      </c>
      <c r="F1191">
        <v>2.6776319000000002</v>
      </c>
      <c r="G1191" s="2">
        <v>45017.608847928241</v>
      </c>
      <c r="H1191">
        <v>-0.7486353</v>
      </c>
      <c r="I1191">
        <v>4.7517753999999998E-4</v>
      </c>
      <c r="J1191">
        <v>-0.38938542999999998</v>
      </c>
      <c r="L1191" s="2">
        <v>45017.60885733796</v>
      </c>
      <c r="M1191">
        <v>-7.9106717</v>
      </c>
      <c r="N1191">
        <v>-8.3413799999999991</v>
      </c>
      <c r="O1191">
        <v>4.2448673000000001</v>
      </c>
      <c r="P1191" s="2">
        <v>45017.608847928241</v>
      </c>
      <c r="Q1191">
        <v>0.96223557000000004</v>
      </c>
      <c r="R1191">
        <v>0.38098670000000001</v>
      </c>
      <c r="S1191">
        <v>0.93537115999999998</v>
      </c>
    </row>
    <row r="1192" spans="3:19" x14ac:dyDescent="0.3">
      <c r="C1192" s="2">
        <v>45017.608848425923</v>
      </c>
      <c r="D1192">
        <v>8.5550099999999993</v>
      </c>
      <c r="E1192">
        <v>-1.4226416</v>
      </c>
      <c r="F1192">
        <v>2.0453467000000001</v>
      </c>
      <c r="G1192" s="2">
        <v>45017.608848206015</v>
      </c>
      <c r="H1192">
        <v>-0.46207920000000002</v>
      </c>
      <c r="I1192">
        <v>-5.5983838000000001E-2</v>
      </c>
      <c r="J1192">
        <v>-0.39204860000000002</v>
      </c>
      <c r="L1192" s="2">
        <v>45017.608857847219</v>
      </c>
      <c r="M1192">
        <v>-10.054641</v>
      </c>
      <c r="N1192">
        <v>-8.2025959999999998</v>
      </c>
      <c r="O1192">
        <v>4.3621160000000003</v>
      </c>
      <c r="P1192" s="2">
        <v>45017.608847939817</v>
      </c>
      <c r="Q1192">
        <v>0.9085067</v>
      </c>
      <c r="R1192">
        <v>0.28696110000000002</v>
      </c>
      <c r="S1192">
        <v>0.83157669999999995</v>
      </c>
    </row>
    <row r="1193" spans="3:19" x14ac:dyDescent="0.3">
      <c r="C1193" s="2">
        <v>45017.608848668984</v>
      </c>
      <c r="D1193">
        <v>8.5885400000000001</v>
      </c>
      <c r="E1193">
        <v>-0.80472659999999996</v>
      </c>
      <c r="F1193">
        <v>2.5530908000000001</v>
      </c>
      <c r="G1193" s="2">
        <v>45017.608848460652</v>
      </c>
      <c r="H1193">
        <v>-0.17392516</v>
      </c>
      <c r="I1193">
        <v>-6.5038589999999993E-2</v>
      </c>
      <c r="J1193">
        <v>-0.36594959999999999</v>
      </c>
      <c r="L1193" s="2">
        <v>45017.608858356478</v>
      </c>
      <c r="M1193">
        <v>-11.181661</v>
      </c>
      <c r="N1193">
        <v>-6.5706910000000001</v>
      </c>
      <c r="O1193">
        <v>4.1060840000000001</v>
      </c>
      <c r="P1193" s="2">
        <v>45017.608847939817</v>
      </c>
      <c r="Q1193">
        <v>0.7106867</v>
      </c>
      <c r="R1193">
        <v>0.16485000999999999</v>
      </c>
      <c r="S1193">
        <v>0.7546467</v>
      </c>
    </row>
    <row r="1194" spans="3:19" x14ac:dyDescent="0.3">
      <c r="C1194" s="2">
        <v>45017.608848877317</v>
      </c>
      <c r="D1194">
        <v>9.4028469999999995</v>
      </c>
      <c r="E1194">
        <v>0.10059082499999999</v>
      </c>
      <c r="F1194">
        <v>2.8452833000000002</v>
      </c>
      <c r="G1194" s="2">
        <v>45017.608848680553</v>
      </c>
      <c r="H1194">
        <v>0.12381624400000001</v>
      </c>
      <c r="I1194">
        <v>-3.8939606000000002E-2</v>
      </c>
      <c r="J1194">
        <v>-0.24024841</v>
      </c>
      <c r="L1194" s="2">
        <v>45017.608858368054</v>
      </c>
      <c r="M1194">
        <v>-11.911471000000001</v>
      </c>
      <c r="N1194">
        <v>-5.9054859999999998</v>
      </c>
      <c r="O1194">
        <v>4.5798626000000002</v>
      </c>
      <c r="P1194" s="2">
        <v>45017.608847951386</v>
      </c>
      <c r="Q1194">
        <v>0.43349444999999998</v>
      </c>
      <c r="R1194">
        <v>5.9834446999999999E-2</v>
      </c>
      <c r="S1194">
        <v>0.67283225000000002</v>
      </c>
    </row>
    <row r="1195" spans="3:19" x14ac:dyDescent="0.3">
      <c r="C1195" s="2">
        <v>45017.608849074073</v>
      </c>
      <c r="D1195">
        <v>9.9680719999999994</v>
      </c>
      <c r="E1195">
        <v>0.86699709999999997</v>
      </c>
      <c r="F1195">
        <v>2.4141797999999999</v>
      </c>
      <c r="G1195" s="2">
        <v>45017.608848888885</v>
      </c>
      <c r="H1195">
        <v>0.43966717</v>
      </c>
      <c r="I1195">
        <v>-7.1962810000000002E-2</v>
      </c>
      <c r="J1195">
        <v>-7.1403994999999998E-2</v>
      </c>
      <c r="L1195" s="2">
        <v>45017.608859398148</v>
      </c>
      <c r="M1195">
        <v>-13.296915</v>
      </c>
      <c r="N1195">
        <v>-5.76431</v>
      </c>
      <c r="O1195">
        <v>4.9005010000000002</v>
      </c>
      <c r="P1195" s="2">
        <v>45017.6088484375</v>
      </c>
      <c r="Q1195">
        <v>0.18438779</v>
      </c>
      <c r="R1195">
        <v>-2.6864445000000001E-2</v>
      </c>
      <c r="S1195">
        <v>0.56415340000000003</v>
      </c>
    </row>
    <row r="1196" spans="3:19" x14ac:dyDescent="0.3">
      <c r="C1196" s="2">
        <v>45017.608849317126</v>
      </c>
      <c r="D1196">
        <v>10.461446</v>
      </c>
      <c r="E1196">
        <v>0.98195803000000004</v>
      </c>
      <c r="F1196">
        <v>1.7579445</v>
      </c>
      <c r="G1196" s="2">
        <v>45017.608849085649</v>
      </c>
      <c r="H1196">
        <v>0.68148220000000004</v>
      </c>
      <c r="I1196">
        <v>-1.9764848000000002E-2</v>
      </c>
      <c r="J1196">
        <v>7.4004605000000001E-2</v>
      </c>
      <c r="L1196" s="2">
        <v>45017.6088594213</v>
      </c>
      <c r="M1196">
        <v>-15.000605999999999</v>
      </c>
      <c r="N1196">
        <v>-4.6061835000000002</v>
      </c>
      <c r="O1196">
        <v>4.8119664000000002</v>
      </c>
      <c r="P1196" s="2">
        <v>45017.608848449076</v>
      </c>
      <c r="Q1196">
        <v>4.7623336000000002E-2</v>
      </c>
      <c r="R1196">
        <v>-7.8151113999999994E-2</v>
      </c>
      <c r="S1196">
        <v>0.43105223999999998</v>
      </c>
    </row>
    <row r="1197" spans="3:19" x14ac:dyDescent="0.3">
      <c r="C1197" s="2">
        <v>45017.608849525466</v>
      </c>
      <c r="D1197">
        <v>11.476934</v>
      </c>
      <c r="E1197">
        <v>1.3172607000000001</v>
      </c>
      <c r="F1197">
        <v>0.25387207000000001</v>
      </c>
      <c r="G1197" s="2">
        <v>45017.608849317126</v>
      </c>
      <c r="H1197">
        <v>0.66816640000000005</v>
      </c>
      <c r="I1197">
        <v>2.4443627999999998E-2</v>
      </c>
      <c r="J1197">
        <v>0.21142372000000001</v>
      </c>
      <c r="L1197" s="2">
        <v>45017.608859884262</v>
      </c>
      <c r="M1197">
        <v>-15.153746</v>
      </c>
      <c r="N1197">
        <v>-2.8426733</v>
      </c>
      <c r="O1197">
        <v>4.3334016999999996</v>
      </c>
      <c r="P1197" s="2">
        <v>45017.608848449076</v>
      </c>
      <c r="Q1197">
        <v>-2.198E-2</v>
      </c>
      <c r="R1197">
        <v>-0.12455334</v>
      </c>
      <c r="S1197">
        <v>0.26498112000000001</v>
      </c>
    </row>
    <row r="1198" spans="3:19" x14ac:dyDescent="0.3">
      <c r="C1198" s="2">
        <v>45017.60884980324</v>
      </c>
      <c r="D1198">
        <v>11.917617999999999</v>
      </c>
      <c r="E1198">
        <v>2.2465283999999999</v>
      </c>
      <c r="F1198">
        <v>5.7480469999999999E-2</v>
      </c>
      <c r="G1198" s="2">
        <v>45017.608849525466</v>
      </c>
      <c r="H1198">
        <v>0.36083757999999999</v>
      </c>
      <c r="I1198">
        <v>1.2725718E-2</v>
      </c>
      <c r="J1198">
        <v>0.27693748000000001</v>
      </c>
      <c r="L1198" s="2">
        <v>45017.608859907406</v>
      </c>
      <c r="M1198">
        <v>-13.543376</v>
      </c>
      <c r="N1198">
        <v>-1.1844471999999999</v>
      </c>
      <c r="O1198">
        <v>3.6227336000000001</v>
      </c>
      <c r="P1198" s="2">
        <v>45017.608849004631</v>
      </c>
      <c r="Q1198">
        <v>-6.1055557000000002E-3</v>
      </c>
      <c r="R1198">
        <v>-0.15141778</v>
      </c>
      <c r="S1198">
        <v>6.7161109999999996E-2</v>
      </c>
    </row>
    <row r="1199" spans="3:19" x14ac:dyDescent="0.3">
      <c r="C1199" s="2">
        <v>45017.608849976852</v>
      </c>
      <c r="D1199">
        <v>13.196558</v>
      </c>
      <c r="E1199">
        <v>3.7027003999999999</v>
      </c>
      <c r="F1199">
        <v>0.50295409999999996</v>
      </c>
      <c r="G1199" s="2">
        <v>45017.608849814816</v>
      </c>
      <c r="H1199">
        <v>4.9780373000000003E-2</v>
      </c>
      <c r="I1199">
        <v>-1.1227190999999999E-3</v>
      </c>
      <c r="J1199">
        <v>0.28279643999999998</v>
      </c>
      <c r="L1199" s="2">
        <v>45017.608860439817</v>
      </c>
      <c r="M1199">
        <v>-10.609776</v>
      </c>
      <c r="N1199">
        <v>1.5098711</v>
      </c>
      <c r="O1199">
        <v>2.8235307000000001</v>
      </c>
      <c r="P1199" s="2">
        <v>45017.6088490162</v>
      </c>
      <c r="Q1199">
        <v>8.9141116000000006E-2</v>
      </c>
      <c r="R1199">
        <v>-0.12821667</v>
      </c>
      <c r="S1199">
        <v>-0.13065889999999999</v>
      </c>
    </row>
    <row r="1200" spans="3:19" x14ac:dyDescent="0.3">
      <c r="C1200" s="2">
        <v>45017.608850243058</v>
      </c>
      <c r="D1200">
        <v>14.470708999999999</v>
      </c>
      <c r="E1200">
        <v>5.3935842999999997</v>
      </c>
      <c r="F1200">
        <v>-0.84783699999999995</v>
      </c>
      <c r="G1200" s="2">
        <v>45017.608849988428</v>
      </c>
      <c r="H1200">
        <v>4.3388784E-2</v>
      </c>
      <c r="I1200">
        <v>-0.11883444</v>
      </c>
      <c r="J1200">
        <v>0.37653969999999998</v>
      </c>
      <c r="L1200" s="2">
        <v>45017.608860462962</v>
      </c>
      <c r="M1200">
        <v>-9.0664049999999996</v>
      </c>
      <c r="N1200">
        <v>3.4624142999999998</v>
      </c>
      <c r="O1200">
        <v>1.5601202999999999</v>
      </c>
      <c r="P1200" s="2">
        <v>45017.608849467593</v>
      </c>
      <c r="Q1200">
        <v>0.15508111999999999</v>
      </c>
      <c r="R1200">
        <v>-9.6467780000000003E-2</v>
      </c>
      <c r="S1200">
        <v>-0.32970001999999998</v>
      </c>
    </row>
    <row r="1201" spans="3:19" x14ac:dyDescent="0.3">
      <c r="C1201" s="2">
        <v>45017.608850474535</v>
      </c>
      <c r="D1201">
        <v>11.615845999999999</v>
      </c>
      <c r="E1201">
        <v>6.0737696000000003</v>
      </c>
      <c r="F1201">
        <v>-3.8416114000000001</v>
      </c>
      <c r="G1201" s="2">
        <v>45017.608850254626</v>
      </c>
      <c r="H1201">
        <v>0.37947969999999998</v>
      </c>
      <c r="I1201">
        <v>-6.1310160000000002E-2</v>
      </c>
      <c r="J1201">
        <v>0.48839247000000002</v>
      </c>
      <c r="L1201" s="2">
        <v>45017.6088609375</v>
      </c>
      <c r="M1201">
        <v>-8.7242320000000007</v>
      </c>
      <c r="N1201">
        <v>2.5435705</v>
      </c>
      <c r="O1201">
        <v>1.0815558000000001</v>
      </c>
      <c r="P1201" s="2">
        <v>45017.60884951389</v>
      </c>
      <c r="Q1201">
        <v>9.768889E-2</v>
      </c>
      <c r="R1201">
        <v>-8.6698890000000001E-2</v>
      </c>
      <c r="S1201">
        <v>-0.50065559999999998</v>
      </c>
    </row>
    <row r="1202" spans="3:19" x14ac:dyDescent="0.3">
      <c r="C1202" s="2">
        <v>45017.608850717595</v>
      </c>
      <c r="D1202">
        <v>9.3214170000000003</v>
      </c>
      <c r="E1202">
        <v>5.4941750000000003</v>
      </c>
      <c r="F1202">
        <v>-4.0954839999999999</v>
      </c>
      <c r="G1202" s="2">
        <v>45017.608850497687</v>
      </c>
      <c r="H1202">
        <v>0.45937454999999999</v>
      </c>
      <c r="I1202">
        <v>0.26625865999999998</v>
      </c>
      <c r="J1202">
        <v>0.65670424999999999</v>
      </c>
      <c r="L1202" s="2">
        <v>45017.60886148148</v>
      </c>
      <c r="M1202">
        <v>-8.7170520000000007</v>
      </c>
      <c r="N1202">
        <v>0.83509509999999998</v>
      </c>
      <c r="O1202">
        <v>0.98584293999999995</v>
      </c>
      <c r="P1202" s="2">
        <v>45017.608849988428</v>
      </c>
      <c r="Q1202">
        <v>-8.0593339999999999E-2</v>
      </c>
      <c r="R1202">
        <v>-0.109900005</v>
      </c>
      <c r="S1202">
        <v>-0.61910339999999997</v>
      </c>
    </row>
    <row r="1203" spans="3:19" x14ac:dyDescent="0.3">
      <c r="C1203" s="2">
        <v>45017.608850972225</v>
      </c>
      <c r="D1203">
        <v>7.8844047000000002</v>
      </c>
      <c r="E1203">
        <v>4.7756689999999997</v>
      </c>
      <c r="F1203">
        <v>0.36404300000000001</v>
      </c>
      <c r="G1203" s="2">
        <v>45017.608850729164</v>
      </c>
      <c r="H1203">
        <v>-0.34649799999999997</v>
      </c>
      <c r="I1203">
        <v>0.65880859999999997</v>
      </c>
      <c r="J1203">
        <v>0.88360559999999999</v>
      </c>
      <c r="L1203" s="2">
        <v>45017.608861539353</v>
      </c>
      <c r="M1203">
        <v>-8.4705925000000004</v>
      </c>
      <c r="N1203">
        <v>0.47617169999999998</v>
      </c>
      <c r="O1203">
        <v>1.0049855000000001</v>
      </c>
      <c r="P1203" s="2">
        <v>45017.608849988428</v>
      </c>
      <c r="Q1203">
        <v>-0.27597110000000002</v>
      </c>
      <c r="R1203">
        <v>-0.10745778</v>
      </c>
      <c r="S1203">
        <v>-0.79005890000000001</v>
      </c>
    </row>
    <row r="1204" spans="3:19" x14ac:dyDescent="0.3">
      <c r="C1204" s="2">
        <v>45017.608851145837</v>
      </c>
      <c r="D1204">
        <v>8.7849319999999995</v>
      </c>
      <c r="E1204">
        <v>3.8416114000000001</v>
      </c>
      <c r="F1204">
        <v>2.8788135000000001</v>
      </c>
      <c r="G1204" s="2">
        <v>45017.608850972225</v>
      </c>
      <c r="H1204">
        <v>-1.0160167</v>
      </c>
      <c r="I1204">
        <v>1.0934364999999999</v>
      </c>
      <c r="J1204">
        <v>0.85164770000000001</v>
      </c>
      <c r="L1204" s="2">
        <v>45017.60886197917</v>
      </c>
      <c r="M1204">
        <v>-8.0350979999999996</v>
      </c>
      <c r="N1204">
        <v>0.21774684999999999</v>
      </c>
      <c r="O1204">
        <v>0.85423769999999999</v>
      </c>
      <c r="P1204" s="2">
        <v>45017.608849988428</v>
      </c>
      <c r="Q1204">
        <v>-0.36877557999999999</v>
      </c>
      <c r="R1204">
        <v>9.7688889999999994E-3</v>
      </c>
      <c r="S1204">
        <v>-0.96345670000000005</v>
      </c>
    </row>
    <row r="1205" spans="3:19" x14ac:dyDescent="0.3">
      <c r="C1205" s="2">
        <v>45017.608851458332</v>
      </c>
      <c r="D1205">
        <v>11.869718000000001</v>
      </c>
      <c r="E1205">
        <v>2.4381300000000001</v>
      </c>
      <c r="F1205">
        <v>1.0921289999999999</v>
      </c>
      <c r="G1205" s="2">
        <v>45017.608851145837</v>
      </c>
      <c r="H1205">
        <v>-0.9483724</v>
      </c>
      <c r="I1205">
        <v>0.97306159999999997</v>
      </c>
      <c r="J1205">
        <v>0.61462634999999999</v>
      </c>
      <c r="L1205" s="2">
        <v>45017.608862002315</v>
      </c>
      <c r="M1205">
        <v>-7.1114689999999996</v>
      </c>
      <c r="N1205">
        <v>-0.50727840000000002</v>
      </c>
      <c r="O1205">
        <v>1.1365907</v>
      </c>
      <c r="P1205" s="2">
        <v>45017.608850520832</v>
      </c>
      <c r="Q1205">
        <v>-0.37366002999999998</v>
      </c>
      <c r="R1205">
        <v>0.13676445000000001</v>
      </c>
      <c r="S1205">
        <v>-1.1087689000000001</v>
      </c>
    </row>
    <row r="1206" spans="3:19" x14ac:dyDescent="0.3">
      <c r="C1206" s="2">
        <v>45017.608851620367</v>
      </c>
      <c r="D1206">
        <v>13.186978</v>
      </c>
      <c r="E1206">
        <v>1.2693604000000001</v>
      </c>
      <c r="F1206">
        <v>0.50774412999999996</v>
      </c>
      <c r="G1206" s="2">
        <v>45017.608851469908</v>
      </c>
      <c r="H1206">
        <v>-0.70868790000000004</v>
      </c>
      <c r="I1206">
        <v>0.50434524000000003</v>
      </c>
      <c r="J1206">
        <v>8.9450940000000007E-2</v>
      </c>
      <c r="L1206" s="2">
        <v>45017.608862499997</v>
      </c>
      <c r="M1206">
        <v>-6.7405815000000002</v>
      </c>
      <c r="N1206">
        <v>-1.8209379999999999</v>
      </c>
      <c r="O1206">
        <v>1.3519448000000001</v>
      </c>
      <c r="P1206" s="2">
        <v>45017.608850532408</v>
      </c>
      <c r="Q1206">
        <v>-0.39441890000000002</v>
      </c>
      <c r="R1206">
        <v>0.17095557</v>
      </c>
      <c r="S1206">
        <v>-1.1087689000000001</v>
      </c>
    </row>
    <row r="1207" spans="3:19" x14ac:dyDescent="0.3">
      <c r="C1207" s="2">
        <v>45017.608851886573</v>
      </c>
      <c r="D1207">
        <v>12.885204999999999</v>
      </c>
      <c r="E1207">
        <v>-0.1101709</v>
      </c>
      <c r="F1207">
        <v>-0.51732427000000003</v>
      </c>
      <c r="G1207" s="2">
        <v>45017.608851631943</v>
      </c>
      <c r="H1207">
        <v>-0.76195115000000002</v>
      </c>
      <c r="I1207">
        <v>0.22950704</v>
      </c>
      <c r="J1207">
        <v>-0.49537924</v>
      </c>
      <c r="L1207" s="2">
        <v>45017.608863032408</v>
      </c>
      <c r="M1207">
        <v>-6.9726853000000002</v>
      </c>
      <c r="N1207">
        <v>-1.8759729999999999</v>
      </c>
      <c r="O1207">
        <v>1.2777673000000001</v>
      </c>
      <c r="P1207" s="2">
        <v>45017.608851076388</v>
      </c>
      <c r="Q1207">
        <v>-0.50065559999999998</v>
      </c>
      <c r="R1207">
        <v>5.8613338000000001E-2</v>
      </c>
      <c r="S1207">
        <v>-1.0440501</v>
      </c>
    </row>
    <row r="1208" spans="3:19" x14ac:dyDescent="0.3">
      <c r="C1208" s="2">
        <v>45017.608852094905</v>
      </c>
      <c r="D1208">
        <v>11.745176000000001</v>
      </c>
      <c r="E1208">
        <v>-1.101709</v>
      </c>
      <c r="F1208">
        <v>0.93405764999999996</v>
      </c>
      <c r="G1208" s="2">
        <v>45017.608851898149</v>
      </c>
      <c r="H1208">
        <v>-0.87380389999999997</v>
      </c>
      <c r="I1208">
        <v>0.38077460000000002</v>
      </c>
      <c r="J1208">
        <v>-0.67274575999999997</v>
      </c>
      <c r="L1208" s="2">
        <v>45017.60886359954</v>
      </c>
      <c r="M1208">
        <v>-6.9678993</v>
      </c>
      <c r="N1208">
        <v>-2.0889342000000002</v>
      </c>
      <c r="O1208">
        <v>0.89013003999999996</v>
      </c>
      <c r="P1208" s="2">
        <v>45017.608851087964</v>
      </c>
      <c r="Q1208">
        <v>-0.47257002999999997</v>
      </c>
      <c r="R1208">
        <v>2.9306669E-2</v>
      </c>
      <c r="S1208">
        <v>-1.0684723</v>
      </c>
    </row>
    <row r="1209" spans="3:19" x14ac:dyDescent="0.3">
      <c r="C1209" s="2">
        <v>45017.608852349535</v>
      </c>
      <c r="D1209">
        <v>11.481724</v>
      </c>
      <c r="E1209">
        <v>-0.2203418</v>
      </c>
      <c r="F1209">
        <v>4.4643164000000004</v>
      </c>
      <c r="G1209" s="2">
        <v>45017.608852106481</v>
      </c>
      <c r="H1209">
        <v>-0.97819979999999995</v>
      </c>
      <c r="I1209">
        <v>0.55388004000000002</v>
      </c>
      <c r="J1209">
        <v>-0.40323386</v>
      </c>
      <c r="L1209" s="2">
        <v>45017.60886364583</v>
      </c>
      <c r="M1209">
        <v>-6.3361945000000004</v>
      </c>
      <c r="N1209">
        <v>-2.4789642999999999</v>
      </c>
      <c r="O1209">
        <v>1.0336993999999999</v>
      </c>
      <c r="P1209" s="2">
        <v>45017.608851585646</v>
      </c>
      <c r="Q1209">
        <v>-0.15263889999999999</v>
      </c>
      <c r="R1209">
        <v>0.12943779</v>
      </c>
      <c r="S1209">
        <v>-1.2369855999999999</v>
      </c>
    </row>
    <row r="1210" spans="3:19" x14ac:dyDescent="0.3">
      <c r="C1210" s="2">
        <v>45017.608852569443</v>
      </c>
      <c r="D1210">
        <v>10.825488999999999</v>
      </c>
      <c r="E1210">
        <v>1.101709</v>
      </c>
      <c r="F1210">
        <v>3.3913479999999998</v>
      </c>
      <c r="G1210" s="2">
        <v>45017.608852384263</v>
      </c>
      <c r="H1210">
        <v>-0.60003090000000003</v>
      </c>
      <c r="I1210">
        <v>0.4915621</v>
      </c>
      <c r="J1210">
        <v>-0.10442719</v>
      </c>
      <c r="L1210" s="2">
        <v>45017.608864074071</v>
      </c>
      <c r="M1210">
        <v>-6.1016979999999998</v>
      </c>
      <c r="N1210">
        <v>-2.9503503000000002</v>
      </c>
      <c r="O1210">
        <v>1.1413764</v>
      </c>
      <c r="P1210" s="2">
        <v>45017.608851608798</v>
      </c>
      <c r="Q1210">
        <v>0.42983112000000001</v>
      </c>
      <c r="R1210">
        <v>0.30771999999999999</v>
      </c>
      <c r="S1210">
        <v>-1.5227256</v>
      </c>
    </row>
    <row r="1211" spans="3:19" x14ac:dyDescent="0.3">
      <c r="C1211" s="2">
        <v>45017.608852812496</v>
      </c>
      <c r="D1211">
        <v>9.7621000000000002</v>
      </c>
      <c r="E1211">
        <v>1.3651612</v>
      </c>
      <c r="F1211">
        <v>1.3268409000000001</v>
      </c>
      <c r="G1211" s="2">
        <v>45017.608852604164</v>
      </c>
      <c r="H1211">
        <v>0.121153094</v>
      </c>
      <c r="I1211">
        <v>0.26625865999999998</v>
      </c>
      <c r="J1211">
        <v>-6.1283983E-2</v>
      </c>
      <c r="L1211" s="2">
        <v>45017.608864097223</v>
      </c>
      <c r="M1211">
        <v>-6.4558353000000004</v>
      </c>
      <c r="N1211">
        <v>-3.3260236000000001</v>
      </c>
      <c r="O1211">
        <v>1.3208381</v>
      </c>
      <c r="P1211" s="2">
        <v>45017.608852094905</v>
      </c>
      <c r="Q1211">
        <v>1.1185377999999999</v>
      </c>
      <c r="R1211">
        <v>0.49455001999999998</v>
      </c>
      <c r="S1211">
        <v>-1.6790278000000001</v>
      </c>
    </row>
    <row r="1212" spans="3:19" x14ac:dyDescent="0.3">
      <c r="C1212" s="2">
        <v>45017.608853032405</v>
      </c>
      <c r="D1212">
        <v>8.2723980000000008</v>
      </c>
      <c r="E1212">
        <v>0.96758794999999997</v>
      </c>
      <c r="F1212">
        <v>2.3614893000000001</v>
      </c>
      <c r="G1212" s="2">
        <v>45017.608852824073</v>
      </c>
      <c r="H1212">
        <v>0.27295327000000003</v>
      </c>
      <c r="I1212">
        <v>0.47505049999999999</v>
      </c>
      <c r="J1212">
        <v>-6.4479776000000003E-2</v>
      </c>
      <c r="L1212" s="2">
        <v>45017.608865104165</v>
      </c>
      <c r="M1212">
        <v>-6.7501525999999998</v>
      </c>
      <c r="N1212">
        <v>-3.4432719000000001</v>
      </c>
      <c r="O1212">
        <v>1.5577276</v>
      </c>
      <c r="P1212" s="2">
        <v>45017.608852094905</v>
      </c>
      <c r="Q1212">
        <v>1.6106457000000001</v>
      </c>
      <c r="R1212">
        <v>0.60200779999999998</v>
      </c>
      <c r="S1212">
        <v>-1.5752333000000001</v>
      </c>
    </row>
    <row r="1213" spans="3:19" x14ac:dyDescent="0.3">
      <c r="C1213" s="2">
        <v>45017.608853240738</v>
      </c>
      <c r="D1213">
        <v>7.3431300000000004</v>
      </c>
      <c r="E1213">
        <v>0.76161623000000001</v>
      </c>
      <c r="F1213">
        <v>3.2572266999999999</v>
      </c>
      <c r="G1213" s="2">
        <v>45017.608853032405</v>
      </c>
      <c r="H1213">
        <v>-1.5733392999999998E-2</v>
      </c>
      <c r="I1213">
        <v>0.89050359999999995</v>
      </c>
      <c r="J1213">
        <v>-0.11294931</v>
      </c>
      <c r="L1213" s="2">
        <v>45017.608865127317</v>
      </c>
      <c r="M1213">
        <v>-7.0707909999999998</v>
      </c>
      <c r="N1213">
        <v>-3.4935209999999999</v>
      </c>
      <c r="O1213">
        <v>1.7156537999999999</v>
      </c>
      <c r="P1213" s="2">
        <v>45017.608852106481</v>
      </c>
      <c r="Q1213">
        <v>1.5862234</v>
      </c>
      <c r="R1213">
        <v>0.36389112000000001</v>
      </c>
      <c r="S1213">
        <v>-1.3786345</v>
      </c>
    </row>
    <row r="1214" spans="3:19" x14ac:dyDescent="0.3">
      <c r="C1214" s="2">
        <v>45017.608853483798</v>
      </c>
      <c r="D1214">
        <v>6.9407670000000001</v>
      </c>
      <c r="E1214">
        <v>1.2549903</v>
      </c>
      <c r="F1214">
        <v>2.2513185</v>
      </c>
      <c r="G1214" s="2">
        <v>45017.608853252314</v>
      </c>
      <c r="H1214">
        <v>-7.1659769999999998E-2</v>
      </c>
      <c r="I1214">
        <v>0.85641515000000001</v>
      </c>
      <c r="J1214">
        <v>-0.22267154</v>
      </c>
      <c r="L1214" s="2">
        <v>45017.608865138885</v>
      </c>
      <c r="M1214">
        <v>-7.8963146000000002</v>
      </c>
      <c r="N1214">
        <v>-3.5270207</v>
      </c>
      <c r="O1214">
        <v>1.8783658000000001</v>
      </c>
      <c r="P1214" s="2">
        <v>45017.60885261574</v>
      </c>
      <c r="Q1214">
        <v>1.1344122999999999</v>
      </c>
      <c r="R1214">
        <v>4.029667E-2</v>
      </c>
      <c r="S1214">
        <v>-1.3065888999999999</v>
      </c>
    </row>
    <row r="1215" spans="3:19" x14ac:dyDescent="0.3">
      <c r="C1215" s="2">
        <v>45017.608853726852</v>
      </c>
      <c r="D1215">
        <v>6.7922760000000002</v>
      </c>
      <c r="E1215">
        <v>1.9782862999999999</v>
      </c>
      <c r="F1215">
        <v>1.3507910999999999</v>
      </c>
      <c r="G1215" s="2">
        <v>45017.608853495367</v>
      </c>
      <c r="H1215">
        <v>0.13553417000000001</v>
      </c>
      <c r="I1215">
        <v>0.40687358000000001</v>
      </c>
      <c r="J1215">
        <v>-0.36381910000000001</v>
      </c>
      <c r="L1215" s="2">
        <v>45017.608865636576</v>
      </c>
      <c r="M1215">
        <v>-8.2600239999999996</v>
      </c>
      <c r="N1215">
        <v>-2.5842485000000002</v>
      </c>
      <c r="O1215">
        <v>2.0291134999999998</v>
      </c>
      <c r="P1215" s="2">
        <v>45017.60885261574</v>
      </c>
      <c r="Q1215">
        <v>0.6972545</v>
      </c>
      <c r="R1215">
        <v>-7.8151113999999994E-2</v>
      </c>
      <c r="S1215">
        <v>-1.3041468000000001</v>
      </c>
    </row>
    <row r="1216" spans="3:19" x14ac:dyDescent="0.3">
      <c r="C1216" s="2">
        <v>45017.608853958336</v>
      </c>
      <c r="D1216">
        <v>6.7012650000000002</v>
      </c>
      <c r="E1216">
        <v>2.5099806999999998</v>
      </c>
      <c r="F1216">
        <v>1.2502002999999999</v>
      </c>
      <c r="G1216" s="2">
        <v>45017.608853738428</v>
      </c>
      <c r="H1216">
        <v>0.22554900999999999</v>
      </c>
      <c r="I1216">
        <v>5.267314E-2</v>
      </c>
      <c r="J1216">
        <v>-0.4367897</v>
      </c>
      <c r="L1216" s="2">
        <v>45017.608866168979</v>
      </c>
      <c r="M1216">
        <v>-8.6811609999999995</v>
      </c>
      <c r="N1216">
        <v>-2.2851455000000001</v>
      </c>
      <c r="O1216">
        <v>1.7611174999999999</v>
      </c>
      <c r="P1216" s="2">
        <v>45017.608853113423</v>
      </c>
      <c r="Q1216">
        <v>0.49210779999999998</v>
      </c>
      <c r="R1216">
        <v>-2.8085556000000001E-2</v>
      </c>
      <c r="S1216">
        <v>-1.3590968000000001</v>
      </c>
    </row>
    <row r="1217" spans="3:19" x14ac:dyDescent="0.3">
      <c r="C1217" s="2">
        <v>45017.608854224534</v>
      </c>
      <c r="D1217">
        <v>6.6773148000000004</v>
      </c>
      <c r="E1217">
        <v>2.8836035999999998</v>
      </c>
      <c r="F1217">
        <v>1.7244140999999999</v>
      </c>
      <c r="G1217" s="2">
        <v>45017.608853969905</v>
      </c>
      <c r="H1217">
        <v>0.13659943999999999</v>
      </c>
      <c r="I1217">
        <v>2.0715200999999999E-2</v>
      </c>
      <c r="J1217">
        <v>-0.40749492999999998</v>
      </c>
      <c r="L1217" s="2">
        <v>45017.608866192131</v>
      </c>
      <c r="M1217">
        <v>-9.2721879999999999</v>
      </c>
      <c r="N1217">
        <v>-2.7948167000000002</v>
      </c>
      <c r="O1217">
        <v>1.847259</v>
      </c>
      <c r="P1217" s="2">
        <v>45017.608853692131</v>
      </c>
      <c r="Q1217">
        <v>0.42861002999999998</v>
      </c>
      <c r="R1217">
        <v>9.768889E-2</v>
      </c>
      <c r="S1217">
        <v>-1.40672</v>
      </c>
    </row>
    <row r="1218" spans="3:19" x14ac:dyDescent="0.3">
      <c r="C1218" s="2">
        <v>45017.608854421298</v>
      </c>
      <c r="D1218">
        <v>6.5623535999999998</v>
      </c>
      <c r="E1218">
        <v>2.8740237</v>
      </c>
      <c r="F1218">
        <v>2.2800585999999998</v>
      </c>
      <c r="G1218" s="2">
        <v>45017.608854224534</v>
      </c>
      <c r="H1218">
        <v>-2.8516566E-2</v>
      </c>
      <c r="I1218">
        <v>0.15973222000000001</v>
      </c>
      <c r="J1218">
        <v>-0.29830532999999998</v>
      </c>
      <c r="L1218" s="2">
        <v>45017.608866666669</v>
      </c>
      <c r="M1218">
        <v>-10.600204</v>
      </c>
      <c r="N1218">
        <v>-2.4933212</v>
      </c>
      <c r="O1218">
        <v>1.8879371</v>
      </c>
      <c r="P1218" s="2">
        <v>45017.608853738428</v>
      </c>
      <c r="Q1218">
        <v>0.34679556</v>
      </c>
      <c r="R1218">
        <v>0.12821667</v>
      </c>
      <c r="S1218">
        <v>-1.4409111999999999</v>
      </c>
    </row>
    <row r="1219" spans="3:19" x14ac:dyDescent="0.3">
      <c r="C1219" s="2">
        <v>45017.608854641207</v>
      </c>
      <c r="D1219">
        <v>6.5192432</v>
      </c>
      <c r="E1219">
        <v>2.3998096000000002</v>
      </c>
      <c r="F1219">
        <v>2.5339307999999998</v>
      </c>
      <c r="G1219" s="2">
        <v>45017.608854432867</v>
      </c>
      <c r="H1219">
        <v>-0.12705353</v>
      </c>
      <c r="I1219">
        <v>0.30567345000000001</v>
      </c>
      <c r="J1219">
        <v>-0.12892827000000001</v>
      </c>
      <c r="L1219" s="2">
        <v>45017.608866678238</v>
      </c>
      <c r="M1219">
        <v>-11.519048</v>
      </c>
      <c r="N1219">
        <v>-1.8185452</v>
      </c>
      <c r="O1219">
        <v>1.9573289</v>
      </c>
      <c r="P1219" s="2">
        <v>45017.608853750004</v>
      </c>
      <c r="Q1219">
        <v>0.23567446</v>
      </c>
      <c r="R1219">
        <v>0.11112112</v>
      </c>
      <c r="S1219">
        <v>-1.4763234000000001</v>
      </c>
    </row>
    <row r="1220" spans="3:19" x14ac:dyDescent="0.3">
      <c r="C1220" s="2">
        <v>45017.608854872684</v>
      </c>
      <c r="D1220">
        <v>6.8976563999999998</v>
      </c>
      <c r="E1220">
        <v>1.7244140999999999</v>
      </c>
      <c r="F1220">
        <v>2.42855</v>
      </c>
      <c r="G1220" s="2">
        <v>45017.608854652775</v>
      </c>
      <c r="H1220">
        <v>-0.12971668</v>
      </c>
      <c r="I1220">
        <v>0.31579344999999998</v>
      </c>
      <c r="J1220">
        <v>5.6960374000000001E-2</v>
      </c>
      <c r="L1220" s="2">
        <v>45017.608867268522</v>
      </c>
      <c r="M1220">
        <v>-11.655438999999999</v>
      </c>
      <c r="N1220">
        <v>-2.3234308000000001</v>
      </c>
      <c r="O1220">
        <v>3.3379876999999998</v>
      </c>
      <c r="P1220" s="2">
        <v>45017.608854166669</v>
      </c>
      <c r="Q1220">
        <v>0.16240779</v>
      </c>
      <c r="R1220">
        <v>0.117226675</v>
      </c>
      <c r="S1220">
        <v>-1.4751023000000001</v>
      </c>
    </row>
    <row r="1221" spans="3:19" x14ac:dyDescent="0.3">
      <c r="C1221" s="2">
        <v>45017.608855104168</v>
      </c>
      <c r="D1221">
        <v>7.3383402999999996</v>
      </c>
      <c r="E1221">
        <v>1.2022998</v>
      </c>
      <c r="F1221">
        <v>1.9543360000000001</v>
      </c>
      <c r="G1221" s="2">
        <v>45017.60885488426</v>
      </c>
      <c r="H1221">
        <v>-5.6213442000000002E-2</v>
      </c>
      <c r="I1221">
        <v>0.27850920000000001</v>
      </c>
      <c r="J1221">
        <v>0.19491211999999999</v>
      </c>
      <c r="L1221" s="2">
        <v>45017.608867754629</v>
      </c>
      <c r="M1221">
        <v>-11.047662000000001</v>
      </c>
      <c r="N1221">
        <v>-2.7014968000000001</v>
      </c>
      <c r="O1221">
        <v>5.4795636999999999</v>
      </c>
      <c r="P1221" s="2">
        <v>45017.608854178237</v>
      </c>
      <c r="Q1221">
        <v>0.16362889</v>
      </c>
      <c r="R1221">
        <v>0.14775445000000001</v>
      </c>
      <c r="S1221">
        <v>-1.4372479</v>
      </c>
    </row>
    <row r="1222" spans="3:19" x14ac:dyDescent="0.3">
      <c r="C1222" s="2">
        <v>45017.608855324077</v>
      </c>
      <c r="D1222">
        <v>8.0376860000000008</v>
      </c>
      <c r="E1222">
        <v>0.71371585000000004</v>
      </c>
      <c r="F1222">
        <v>2.1507277</v>
      </c>
      <c r="G1222" s="2">
        <v>45017.608855115737</v>
      </c>
      <c r="H1222">
        <v>-2.3190242999999999E-2</v>
      </c>
      <c r="I1222">
        <v>0.16186275</v>
      </c>
      <c r="J1222">
        <v>0.25882798000000001</v>
      </c>
      <c r="L1222" s="2">
        <v>45017.608867766205</v>
      </c>
      <c r="M1222">
        <v>-9.6957179999999994</v>
      </c>
      <c r="N1222">
        <v>-1.4691931</v>
      </c>
      <c r="O1222">
        <v>8.3677010000000003</v>
      </c>
      <c r="P1222" s="2">
        <v>45017.608854189813</v>
      </c>
      <c r="Q1222">
        <v>0.26375999999999999</v>
      </c>
      <c r="R1222">
        <v>0.18438779</v>
      </c>
      <c r="S1222">
        <v>-1.3713078000000001</v>
      </c>
    </row>
    <row r="1223" spans="3:19" x14ac:dyDescent="0.3">
      <c r="C1223" s="2">
        <v>45017.608855578706</v>
      </c>
      <c r="D1223">
        <v>8.7322419999999994</v>
      </c>
      <c r="E1223">
        <v>0.72329589999999999</v>
      </c>
      <c r="F1223">
        <v>2.5147705</v>
      </c>
      <c r="G1223" s="2">
        <v>45017.608855335646</v>
      </c>
      <c r="H1223">
        <v>-3.8636579999999997E-2</v>
      </c>
      <c r="I1223">
        <v>4.361839E-2</v>
      </c>
      <c r="J1223">
        <v>0.26628485000000002</v>
      </c>
      <c r="L1223" s="2">
        <v>45017.608868275463</v>
      </c>
      <c r="M1223">
        <v>-9.5138630000000006</v>
      </c>
      <c r="N1223">
        <v>0.84227359999999996</v>
      </c>
      <c r="O1223">
        <v>4.3118663000000002</v>
      </c>
      <c r="P1223" s="2">
        <v>45017.608854733793</v>
      </c>
      <c r="Q1223">
        <v>0.38465001999999998</v>
      </c>
      <c r="R1223">
        <v>0.21980000999999999</v>
      </c>
      <c r="S1223">
        <v>-1.2931566999999999</v>
      </c>
    </row>
    <row r="1224" spans="3:19" x14ac:dyDescent="0.3">
      <c r="C1224" s="2">
        <v>45017.608855833336</v>
      </c>
      <c r="D1224">
        <v>9.4890679999999996</v>
      </c>
      <c r="E1224">
        <v>1.2645704</v>
      </c>
      <c r="F1224">
        <v>2.8117529999999999</v>
      </c>
      <c r="G1224" s="2">
        <v>45017.608855590275</v>
      </c>
      <c r="H1224">
        <v>-2.4788141E-2</v>
      </c>
      <c r="I1224">
        <v>-6.2375422999999999E-2</v>
      </c>
      <c r="J1224">
        <v>0.19065106000000001</v>
      </c>
      <c r="L1224" s="2">
        <v>45017.608868750001</v>
      </c>
      <c r="M1224">
        <v>-10.595419</v>
      </c>
      <c r="N1224">
        <v>2.9575288</v>
      </c>
      <c r="O1224">
        <v>1.4261223000000001</v>
      </c>
      <c r="P1224" s="2">
        <v>45017.608854745369</v>
      </c>
      <c r="Q1224">
        <v>0.45303226000000002</v>
      </c>
      <c r="R1224">
        <v>0.23811668</v>
      </c>
      <c r="S1224">
        <v>-1.1991311</v>
      </c>
    </row>
    <row r="1225" spans="3:19" x14ac:dyDescent="0.3">
      <c r="C1225" s="2">
        <v>45017.608856041668</v>
      </c>
      <c r="D1225">
        <v>10.2315235</v>
      </c>
      <c r="E1225">
        <v>1.8345851</v>
      </c>
      <c r="F1225">
        <v>2.9985645000000001</v>
      </c>
      <c r="G1225" s="2">
        <v>45017.608855844905</v>
      </c>
      <c r="H1225">
        <v>1.0365588E-2</v>
      </c>
      <c r="I1225">
        <v>-0.14546603999999999</v>
      </c>
      <c r="J1225">
        <v>6.5482479999999996E-2</v>
      </c>
      <c r="L1225" s="2">
        <v>45017.608868773146</v>
      </c>
      <c r="M1225">
        <v>-10.454242000000001</v>
      </c>
      <c r="N1225">
        <v>3.8404802999999998</v>
      </c>
      <c r="O1225">
        <v>0.68674009999999996</v>
      </c>
      <c r="P1225" s="2">
        <v>45017.608854745369</v>
      </c>
      <c r="Q1225">
        <v>0.47257002999999997</v>
      </c>
      <c r="R1225">
        <v>0.21735778</v>
      </c>
      <c r="S1225">
        <v>-1.0745777999999999</v>
      </c>
    </row>
    <row r="1226" spans="3:19" x14ac:dyDescent="0.3">
      <c r="C1226" s="2">
        <v>45017.608856250001</v>
      </c>
      <c r="D1226">
        <v>10.265053999999999</v>
      </c>
      <c r="E1226">
        <v>2.2129981999999999</v>
      </c>
      <c r="F1226">
        <v>2.5051906000000002</v>
      </c>
      <c r="G1226" s="2">
        <v>45017.608856053237</v>
      </c>
      <c r="H1226">
        <v>5.3508795999999997E-2</v>
      </c>
      <c r="I1226">
        <v>-0.17209764999999999</v>
      </c>
      <c r="J1226">
        <v>-5.542503E-2</v>
      </c>
      <c r="L1226" s="2">
        <v>45017.608869305557</v>
      </c>
      <c r="M1226">
        <v>-10.956735</v>
      </c>
      <c r="N1226">
        <v>8.8534440000000006E-2</v>
      </c>
      <c r="O1226">
        <v>0.18903299000000001</v>
      </c>
      <c r="P1226" s="2">
        <v>45017.608855219907</v>
      </c>
      <c r="Q1226">
        <v>0.43349444999999998</v>
      </c>
      <c r="R1226">
        <v>0.16607111999999999</v>
      </c>
      <c r="S1226">
        <v>-0.92804450000000005</v>
      </c>
    </row>
    <row r="1227" spans="3:19" x14ac:dyDescent="0.3">
      <c r="C1227" s="2">
        <v>45017.608856493054</v>
      </c>
      <c r="D1227">
        <v>9.7525200000000005</v>
      </c>
      <c r="E1227">
        <v>3.2141163000000001</v>
      </c>
      <c r="F1227">
        <v>1.3699512</v>
      </c>
      <c r="G1227" s="2">
        <v>45017.608856261577</v>
      </c>
      <c r="H1227">
        <v>7.1085659999999995E-2</v>
      </c>
      <c r="I1227">
        <v>-0.16890185999999999</v>
      </c>
      <c r="J1227">
        <v>-0.14117882000000001</v>
      </c>
      <c r="L1227" s="2">
        <v>45017.608869849537</v>
      </c>
      <c r="M1227">
        <v>-10.856236000000001</v>
      </c>
      <c r="N1227">
        <v>-2.5794627999999999</v>
      </c>
      <c r="O1227">
        <v>4.7856454E-2</v>
      </c>
      <c r="P1227" s="2">
        <v>45017.608855219907</v>
      </c>
      <c r="Q1227">
        <v>0.30771999999999999</v>
      </c>
      <c r="R1227">
        <v>0.102573335</v>
      </c>
      <c r="S1227">
        <v>-0.78273225000000002</v>
      </c>
    </row>
    <row r="1228" spans="3:19" x14ac:dyDescent="0.3">
      <c r="C1228" s="2">
        <v>45017.608856724539</v>
      </c>
      <c r="D1228">
        <v>10.6817875</v>
      </c>
      <c r="E1228">
        <v>2.9650341999999998</v>
      </c>
      <c r="F1228">
        <v>3.7027003999999999</v>
      </c>
      <c r="G1228" s="2">
        <v>45017.60885650463</v>
      </c>
      <c r="H1228">
        <v>2.9540344999999999E-2</v>
      </c>
      <c r="I1228">
        <v>-0.17955450000000001</v>
      </c>
      <c r="J1228">
        <v>-0.16940832</v>
      </c>
      <c r="L1228" s="2">
        <v>45017.608869884258</v>
      </c>
      <c r="M1228">
        <v>-9.4564350000000008</v>
      </c>
      <c r="N1228">
        <v>-3.5126636000000002</v>
      </c>
      <c r="O1228">
        <v>0.72023963999999996</v>
      </c>
      <c r="P1228" s="2">
        <v>45017.608855763887</v>
      </c>
      <c r="Q1228">
        <v>0.25032779999999999</v>
      </c>
      <c r="R1228">
        <v>1.2211112000000001E-3</v>
      </c>
      <c r="S1228">
        <v>-0.59101780000000004</v>
      </c>
    </row>
    <row r="1229" spans="3:19" x14ac:dyDescent="0.3">
      <c r="C1229" s="2">
        <v>45017.608856932871</v>
      </c>
      <c r="D1229">
        <v>13.0241165</v>
      </c>
      <c r="E1229">
        <v>2.5099806999999998</v>
      </c>
      <c r="F1229">
        <v>4.5361669999999998</v>
      </c>
      <c r="G1229" s="2">
        <v>45017.60885675926</v>
      </c>
      <c r="H1229">
        <v>4.8182476000000002E-2</v>
      </c>
      <c r="I1229">
        <v>-6.8767010000000003E-2</v>
      </c>
      <c r="J1229">
        <v>-9.96335E-2</v>
      </c>
      <c r="L1229" s="2">
        <v>45017.608870821758</v>
      </c>
      <c r="M1229">
        <v>-8.8558369999999993</v>
      </c>
      <c r="N1229">
        <v>-3.0675986000000002</v>
      </c>
      <c r="O1229">
        <v>0.83988076</v>
      </c>
      <c r="P1229" s="2">
        <v>45017.608855775463</v>
      </c>
      <c r="Q1229">
        <v>0.52019333999999995</v>
      </c>
      <c r="R1229">
        <v>-9.4025559999999994E-2</v>
      </c>
      <c r="S1229">
        <v>-0.41395667000000003</v>
      </c>
    </row>
    <row r="1230" spans="3:19" x14ac:dyDescent="0.3">
      <c r="C1230" s="2">
        <v>45017.608857187501</v>
      </c>
      <c r="D1230">
        <v>12.300820999999999</v>
      </c>
      <c r="E1230">
        <v>2.2944287999999999</v>
      </c>
      <c r="F1230">
        <v>2.9458742</v>
      </c>
      <c r="G1230" s="2">
        <v>45017.608856944447</v>
      </c>
      <c r="H1230">
        <v>-3.3310257000000003E-2</v>
      </c>
      <c r="I1230">
        <v>-7.5691229999999998E-2</v>
      </c>
      <c r="J1230">
        <v>-0.15982093999999999</v>
      </c>
      <c r="L1230" s="2">
        <v>45017.60887084491</v>
      </c>
      <c r="M1230">
        <v>-8.7170520000000007</v>
      </c>
      <c r="N1230">
        <v>-2.6679974</v>
      </c>
      <c r="O1230">
        <v>1.1150553000000001</v>
      </c>
      <c r="P1230" s="2">
        <v>45017.608856250001</v>
      </c>
      <c r="Q1230">
        <v>1.0049745000000001</v>
      </c>
      <c r="R1230">
        <v>-4.8844446000000001E-3</v>
      </c>
      <c r="S1230">
        <v>-0.19415668</v>
      </c>
    </row>
    <row r="1231" spans="3:19" x14ac:dyDescent="0.3">
      <c r="C1231" s="2">
        <v>45017.608857384257</v>
      </c>
      <c r="D1231">
        <v>11.496095</v>
      </c>
      <c r="E1231">
        <v>2.0549268999999999</v>
      </c>
      <c r="F1231">
        <v>4.5122169999999997</v>
      </c>
      <c r="G1231" s="2">
        <v>45017.608857199077</v>
      </c>
      <c r="H1231">
        <v>-0.43118653000000001</v>
      </c>
      <c r="I1231">
        <v>-0.21577351</v>
      </c>
      <c r="J1231">
        <v>-0.37447172000000001</v>
      </c>
      <c r="L1231" s="2">
        <v>45017.608870856478</v>
      </c>
      <c r="M1231">
        <v>-8.6165540000000007</v>
      </c>
      <c r="N1231">
        <v>-2.2205393</v>
      </c>
      <c r="O1231">
        <v>1.3854443000000001</v>
      </c>
      <c r="P1231" s="2">
        <v>45017.608856261577</v>
      </c>
      <c r="Q1231">
        <v>1.2284378</v>
      </c>
      <c r="R1231">
        <v>0.19782000999999999</v>
      </c>
      <c r="S1231">
        <v>4.6402222999999999E-2</v>
      </c>
    </row>
    <row r="1232" spans="3:19" x14ac:dyDescent="0.3">
      <c r="C1232" s="2">
        <v>45017.608857650463</v>
      </c>
      <c r="D1232">
        <v>12.109220000000001</v>
      </c>
      <c r="E1232">
        <v>2.3519093999999998</v>
      </c>
      <c r="F1232">
        <v>4.5457473000000004</v>
      </c>
      <c r="G1232" s="2">
        <v>45017.608857395833</v>
      </c>
      <c r="H1232">
        <v>-0.5307887</v>
      </c>
      <c r="I1232">
        <v>-0.27489566999999998</v>
      </c>
      <c r="J1232">
        <v>-0.36381910000000001</v>
      </c>
      <c r="L1232" s="2">
        <v>45017.608871388889</v>
      </c>
      <c r="M1232">
        <v>-9.2769739999999992</v>
      </c>
      <c r="N1232">
        <v>-2.0937196999999999</v>
      </c>
      <c r="O1232">
        <v>1.2442678</v>
      </c>
      <c r="P1232" s="2">
        <v>45017.608856817133</v>
      </c>
      <c r="Q1232">
        <v>0.82791334000000005</v>
      </c>
      <c r="R1232">
        <v>0.31138334000000001</v>
      </c>
      <c r="S1232">
        <v>0.23689556000000001</v>
      </c>
    </row>
    <row r="1233" spans="3:19" x14ac:dyDescent="0.3">
      <c r="C1233" s="2">
        <v>45017.608857847219</v>
      </c>
      <c r="D1233">
        <v>13.210927999999999</v>
      </c>
      <c r="E1233">
        <v>2.7255322999999998</v>
      </c>
      <c r="F1233">
        <v>3.7314405000000002</v>
      </c>
      <c r="G1233" s="2">
        <v>45017.608857662039</v>
      </c>
      <c r="H1233">
        <v>-5.8876603999999999E-2</v>
      </c>
      <c r="I1233">
        <v>-0.29992938000000002</v>
      </c>
      <c r="J1233">
        <v>-0.36222117999999998</v>
      </c>
      <c r="L1233" s="2">
        <v>45017.608871435186</v>
      </c>
      <c r="M1233">
        <v>-9.753145</v>
      </c>
      <c r="N1233">
        <v>-2.1702902000000002</v>
      </c>
      <c r="O1233">
        <v>1.2179468</v>
      </c>
      <c r="P1233" s="2">
        <v>45017.608856828701</v>
      </c>
      <c r="Q1233">
        <v>-1.5874445000000001E-2</v>
      </c>
      <c r="R1233">
        <v>0.25399113000000001</v>
      </c>
      <c r="S1233">
        <v>0.43960001999999998</v>
      </c>
    </row>
    <row r="1234" spans="3:19" x14ac:dyDescent="0.3">
      <c r="C1234" s="2">
        <v>45017.608858113425</v>
      </c>
      <c r="D1234">
        <v>13.780943000000001</v>
      </c>
      <c r="E1234">
        <v>2.4093897000000002</v>
      </c>
      <c r="F1234">
        <v>4.8331493999999999</v>
      </c>
      <c r="G1234" s="2">
        <v>45017.608857858795</v>
      </c>
      <c r="H1234">
        <v>0.14512153999999999</v>
      </c>
      <c r="I1234">
        <v>-0.15718396000000001</v>
      </c>
      <c r="J1234">
        <v>-0.46075814999999998</v>
      </c>
      <c r="L1234" s="2">
        <v>45017.608871886572</v>
      </c>
      <c r="M1234">
        <v>-9.7124670000000002</v>
      </c>
      <c r="N1234">
        <v>-2.1894326</v>
      </c>
      <c r="O1234">
        <v>1.5936197999999999</v>
      </c>
      <c r="P1234" s="2">
        <v>45017.608856840277</v>
      </c>
      <c r="Q1234">
        <v>-0.70335999999999999</v>
      </c>
      <c r="R1234">
        <v>0.11356334</v>
      </c>
      <c r="S1234">
        <v>0.64474670000000001</v>
      </c>
    </row>
    <row r="1235" spans="3:19" x14ac:dyDescent="0.3">
      <c r="C1235" s="2">
        <v>45017.608858344909</v>
      </c>
      <c r="D1235">
        <v>14.441967999999999</v>
      </c>
      <c r="E1235">
        <v>1.8489552</v>
      </c>
      <c r="F1235">
        <v>4.6319679999999996</v>
      </c>
      <c r="G1235" s="2">
        <v>45017.608858125001</v>
      </c>
      <c r="H1235">
        <v>5.2443534E-2</v>
      </c>
      <c r="I1235">
        <v>0.1858312</v>
      </c>
      <c r="J1235">
        <v>-0.64025520000000002</v>
      </c>
      <c r="L1235" s="2">
        <v>45017.608872407407</v>
      </c>
      <c r="M1235">
        <v>-9.6741820000000001</v>
      </c>
      <c r="N1235">
        <v>-2.3904296999999999</v>
      </c>
      <c r="O1235">
        <v>2.053042</v>
      </c>
      <c r="P1235" s="2">
        <v>45017.608857326391</v>
      </c>
      <c r="Q1235">
        <v>-0.64596779999999998</v>
      </c>
      <c r="R1235">
        <v>7.4487780000000003E-2</v>
      </c>
      <c r="S1235">
        <v>0.87553669999999995</v>
      </c>
    </row>
    <row r="1236" spans="3:19" x14ac:dyDescent="0.3">
      <c r="C1236" s="2">
        <v>45017.608858587962</v>
      </c>
      <c r="D1236">
        <v>14.499449</v>
      </c>
      <c r="E1236">
        <v>1.5567628</v>
      </c>
      <c r="F1236">
        <v>3.1278956</v>
      </c>
      <c r="G1236" s="2">
        <v>45017.608858356478</v>
      </c>
      <c r="H1236">
        <v>5.5639327000000002E-2</v>
      </c>
      <c r="I1236">
        <v>0.34828404000000002</v>
      </c>
      <c r="J1236">
        <v>-0.79897963999999999</v>
      </c>
      <c r="L1236" s="2">
        <v>45017.608872939818</v>
      </c>
      <c r="M1236">
        <v>-8.9635130000000007</v>
      </c>
      <c r="N1236">
        <v>-2.2085751999999998</v>
      </c>
      <c r="O1236">
        <v>2.4382863000000001</v>
      </c>
      <c r="P1236" s="2">
        <v>45017.60885733796</v>
      </c>
      <c r="Q1236">
        <v>0.11600555999999999</v>
      </c>
      <c r="R1236">
        <v>0.28696110000000002</v>
      </c>
      <c r="S1236">
        <v>1.1759299999999999</v>
      </c>
    </row>
    <row r="1237" spans="3:19" x14ac:dyDescent="0.3">
      <c r="C1237" s="2">
        <v>45017.608858842592</v>
      </c>
      <c r="D1237">
        <v>13.273199</v>
      </c>
      <c r="E1237">
        <v>1.7148341</v>
      </c>
      <c r="F1237">
        <v>3.2907570000000002</v>
      </c>
      <c r="G1237" s="2">
        <v>45017.608858587962</v>
      </c>
      <c r="H1237">
        <v>2.376104E-3</v>
      </c>
      <c r="I1237">
        <v>0.21086492000000001</v>
      </c>
      <c r="J1237">
        <v>-0.9390619</v>
      </c>
      <c r="L1237" s="2">
        <v>45017.608872962963</v>
      </c>
      <c r="M1237">
        <v>-8.7170520000000007</v>
      </c>
      <c r="N1237">
        <v>-2.9312076999999999</v>
      </c>
      <c r="O1237">
        <v>2.4263222</v>
      </c>
      <c r="P1237" s="2">
        <v>45017.608857847219</v>
      </c>
      <c r="Q1237">
        <v>0.9964267</v>
      </c>
      <c r="R1237">
        <v>0.55316335000000005</v>
      </c>
      <c r="S1237">
        <v>1.3932878</v>
      </c>
    </row>
    <row r="1238" spans="3:19" x14ac:dyDescent="0.3">
      <c r="C1238" s="2">
        <v>45017.608859039348</v>
      </c>
      <c r="D1238">
        <v>11.807446499999999</v>
      </c>
      <c r="E1238">
        <v>2.5243506</v>
      </c>
      <c r="F1238">
        <v>3.2907570000000002</v>
      </c>
      <c r="G1238" s="2">
        <v>45017.608858854168</v>
      </c>
      <c r="H1238">
        <v>-7.6453469999999996E-2</v>
      </c>
      <c r="I1238">
        <v>3.2965745999999997E-2</v>
      </c>
      <c r="J1238">
        <v>-0.96249770000000001</v>
      </c>
      <c r="L1238" s="2">
        <v>45017.608873472222</v>
      </c>
      <c r="M1238">
        <v>-8.4681999999999995</v>
      </c>
      <c r="N1238">
        <v>-3.9792640000000001</v>
      </c>
      <c r="O1238">
        <v>2.9503503000000002</v>
      </c>
      <c r="P1238" s="2">
        <v>45017.608857858795</v>
      </c>
      <c r="Q1238">
        <v>1.4360267</v>
      </c>
      <c r="R1238">
        <v>0.70580226000000001</v>
      </c>
      <c r="S1238">
        <v>1.5520322</v>
      </c>
    </row>
    <row r="1239" spans="3:19" x14ac:dyDescent="0.3">
      <c r="C1239" s="2">
        <v>45017.608859270833</v>
      </c>
      <c r="D1239">
        <v>10.174044</v>
      </c>
      <c r="E1239">
        <v>2.5387208000000001</v>
      </c>
      <c r="F1239">
        <v>2.6872120000000002</v>
      </c>
      <c r="G1239" s="2">
        <v>45017.608859050924</v>
      </c>
      <c r="H1239">
        <v>3.3801406999999999E-2</v>
      </c>
      <c r="I1239">
        <v>-1.2307996E-2</v>
      </c>
      <c r="J1239">
        <v>-0.74358590000000002</v>
      </c>
      <c r="L1239" s="2">
        <v>45017.608873506942</v>
      </c>
      <c r="M1239">
        <v>-8.3485580000000006</v>
      </c>
      <c r="N1239">
        <v>-4.2616170000000002</v>
      </c>
      <c r="O1239">
        <v>2.2947167999999998</v>
      </c>
      <c r="P1239" s="2">
        <v>45017.608858344909</v>
      </c>
      <c r="Q1239">
        <v>1.27484</v>
      </c>
      <c r="R1239">
        <v>0.66672670000000001</v>
      </c>
      <c r="S1239">
        <v>1.6338467999999999</v>
      </c>
    </row>
    <row r="1240" spans="3:19" x14ac:dyDescent="0.3">
      <c r="C1240" s="2">
        <v>45017.608859513886</v>
      </c>
      <c r="D1240">
        <v>8.5789600000000004</v>
      </c>
      <c r="E1240">
        <v>1.8824854</v>
      </c>
      <c r="F1240">
        <v>1.7723145</v>
      </c>
      <c r="G1240" s="2">
        <v>45017.608859282409</v>
      </c>
      <c r="H1240">
        <v>0.1525784</v>
      </c>
      <c r="I1240">
        <v>1.5388880000000001E-2</v>
      </c>
      <c r="J1240">
        <v>-0.4618234</v>
      </c>
      <c r="L1240" s="2">
        <v>45017.60887398148</v>
      </c>
      <c r="M1240">
        <v>-8.0805620000000005</v>
      </c>
      <c r="N1240">
        <v>-4.5702910000000001</v>
      </c>
      <c r="O1240">
        <v>1.8257235999999999</v>
      </c>
      <c r="P1240" s="2">
        <v>45017.608858356478</v>
      </c>
      <c r="Q1240">
        <v>0.85599893000000005</v>
      </c>
      <c r="R1240">
        <v>0.63253559999999998</v>
      </c>
      <c r="S1240">
        <v>1.6619322999999999</v>
      </c>
    </row>
    <row r="1241" spans="3:19" x14ac:dyDescent="0.3">
      <c r="C1241" s="2">
        <v>45017.608859733795</v>
      </c>
      <c r="D1241">
        <v>7.6257424</v>
      </c>
      <c r="E1241">
        <v>1.4418017999999999</v>
      </c>
      <c r="F1241">
        <v>1.1256592000000001</v>
      </c>
      <c r="G1241" s="2">
        <v>45017.608859525462</v>
      </c>
      <c r="H1241">
        <v>0.10410886</v>
      </c>
      <c r="I1241">
        <v>-9.5398629999999998E-2</v>
      </c>
      <c r="J1241">
        <v>-0.2732716</v>
      </c>
      <c r="L1241" s="2">
        <v>45017.608874467594</v>
      </c>
      <c r="M1241">
        <v>-7.456035</v>
      </c>
      <c r="N1241">
        <v>-4.7306103999999998</v>
      </c>
      <c r="O1241">
        <v>1.8041883000000001</v>
      </c>
      <c r="P1241" s="2">
        <v>45017.608858368054</v>
      </c>
      <c r="Q1241">
        <v>0.50920339999999997</v>
      </c>
      <c r="R1241">
        <v>0.57880670000000001</v>
      </c>
      <c r="S1241">
        <v>1.6582688999999999</v>
      </c>
    </row>
    <row r="1242" spans="3:19" x14ac:dyDescent="0.3">
      <c r="C1242" s="2">
        <v>45017.608859907406</v>
      </c>
      <c r="D1242">
        <v>7.0796780000000004</v>
      </c>
      <c r="E1242">
        <v>1.9830762</v>
      </c>
      <c r="F1242">
        <v>1.2597803000000001</v>
      </c>
      <c r="G1242" s="2">
        <v>45017.608859745371</v>
      </c>
      <c r="H1242">
        <v>5.2976164999999999E-2</v>
      </c>
      <c r="I1242">
        <v>-0.24666618000000001</v>
      </c>
      <c r="J1242">
        <v>-0.15396198999999999</v>
      </c>
      <c r="L1242" s="2">
        <v>45017.608874490739</v>
      </c>
      <c r="M1242">
        <v>-8.2911300000000008</v>
      </c>
      <c r="N1242">
        <v>-4.7736809999999998</v>
      </c>
      <c r="O1242">
        <v>1.3782658999999999</v>
      </c>
      <c r="P1242" s="2">
        <v>45017.608858842592</v>
      </c>
      <c r="Q1242">
        <v>0.33946890000000002</v>
      </c>
      <c r="R1242">
        <v>0.52629890000000001</v>
      </c>
      <c r="S1242">
        <v>1.6362890000000001</v>
      </c>
    </row>
    <row r="1243" spans="3:19" x14ac:dyDescent="0.3">
      <c r="C1243" s="2">
        <v>45017.608860196757</v>
      </c>
      <c r="D1243">
        <v>7.0796780000000004</v>
      </c>
      <c r="E1243">
        <v>3.0608350999999998</v>
      </c>
      <c r="F1243">
        <v>0.68497560000000002</v>
      </c>
      <c r="G1243" s="2">
        <v>45017.608859918982</v>
      </c>
      <c r="H1243">
        <v>0.20584162</v>
      </c>
      <c r="I1243">
        <v>-0.41284743000000002</v>
      </c>
      <c r="J1243">
        <v>-4.3174486999999998E-2</v>
      </c>
      <c r="L1243" s="2">
        <v>45017.608874988429</v>
      </c>
      <c r="M1243">
        <v>-8.5160560000000007</v>
      </c>
      <c r="N1243">
        <v>-4.319045</v>
      </c>
      <c r="O1243">
        <v>1.5529419</v>
      </c>
      <c r="P1243" s="2">
        <v>45017.6088594213</v>
      </c>
      <c r="Q1243">
        <v>0.32725778</v>
      </c>
      <c r="R1243">
        <v>0.46890670000000001</v>
      </c>
      <c r="S1243">
        <v>1.5764545000000001</v>
      </c>
    </row>
    <row r="1244" spans="3:19" x14ac:dyDescent="0.3">
      <c r="C1244" s="2">
        <v>45017.608860416665</v>
      </c>
      <c r="D1244">
        <v>7.4197706999999999</v>
      </c>
      <c r="E1244">
        <v>3.7122804999999999</v>
      </c>
      <c r="F1244">
        <v>-0.87178712999999997</v>
      </c>
      <c r="G1244" s="2">
        <v>45017.608860208333</v>
      </c>
      <c r="H1244">
        <v>0.49186512999999998</v>
      </c>
      <c r="I1244">
        <v>-0.75106894999999996</v>
      </c>
      <c r="J1244">
        <v>7.2939340000000005E-2</v>
      </c>
      <c r="L1244" s="2">
        <v>45017.608875532409</v>
      </c>
      <c r="M1244">
        <v>-8.9970130000000008</v>
      </c>
      <c r="N1244">
        <v>-3.9888352999999999</v>
      </c>
      <c r="O1244">
        <v>2.0506489999999999</v>
      </c>
      <c r="P1244" s="2">
        <v>45017.608859432868</v>
      </c>
      <c r="Q1244">
        <v>0.36266999999999999</v>
      </c>
      <c r="R1244">
        <v>0.32237336</v>
      </c>
      <c r="S1244">
        <v>1.5007457</v>
      </c>
    </row>
    <row r="1245" spans="3:19" x14ac:dyDescent="0.3">
      <c r="C1245" s="2">
        <v>45017.608860659719</v>
      </c>
      <c r="D1245">
        <v>7.7790236000000004</v>
      </c>
      <c r="E1245">
        <v>3.8032910000000002</v>
      </c>
      <c r="F1245">
        <v>-1.1064991</v>
      </c>
      <c r="G1245" s="2">
        <v>45017.608860428241</v>
      </c>
      <c r="H1245">
        <v>0.56536839999999999</v>
      </c>
      <c r="I1245">
        <v>-1.0344293</v>
      </c>
      <c r="J1245">
        <v>0.14644259000000001</v>
      </c>
      <c r="L1245" s="2">
        <v>45017.60887556713</v>
      </c>
      <c r="M1245">
        <v>-10.839486000000001</v>
      </c>
      <c r="N1245">
        <v>-3.9529429999999999</v>
      </c>
      <c r="O1245">
        <v>1.5146568</v>
      </c>
      <c r="P1245" s="2">
        <v>45017.608859872686</v>
      </c>
      <c r="Q1245">
        <v>0.31382557999999999</v>
      </c>
      <c r="R1245">
        <v>0.10867889</v>
      </c>
      <c r="S1245">
        <v>1.4580067000000001</v>
      </c>
    </row>
    <row r="1246" spans="3:19" x14ac:dyDescent="0.3">
      <c r="C1246" s="2">
        <v>45017.608860891203</v>
      </c>
      <c r="D1246">
        <v>8.2819780000000005</v>
      </c>
      <c r="E1246">
        <v>3.6212697</v>
      </c>
      <c r="F1246">
        <v>-0.16765136999999999</v>
      </c>
      <c r="G1246" s="2">
        <v>45017.608860659719</v>
      </c>
      <c r="H1246">
        <v>0.29692172999999999</v>
      </c>
      <c r="I1246">
        <v>-0.99448186000000005</v>
      </c>
      <c r="J1246">
        <v>0.2194132</v>
      </c>
      <c r="L1246" s="2">
        <v>45017.608876562503</v>
      </c>
      <c r="M1246">
        <v>-11.521440999999999</v>
      </c>
      <c r="N1246">
        <v>-3.4552360000000002</v>
      </c>
      <c r="O1246">
        <v>0.50488555000000002</v>
      </c>
      <c r="P1246" s="2">
        <v>45017.60885989583</v>
      </c>
      <c r="Q1246">
        <v>0.32847890000000002</v>
      </c>
      <c r="R1246">
        <v>-0.16729221999999999</v>
      </c>
      <c r="S1246">
        <v>1.4054990000000001</v>
      </c>
    </row>
    <row r="1247" spans="3:19" x14ac:dyDescent="0.3">
      <c r="C1247" s="2">
        <v>45017.608861134257</v>
      </c>
      <c r="D1247">
        <v>8.6076999999999995</v>
      </c>
      <c r="E1247">
        <v>3.6931202000000001</v>
      </c>
      <c r="F1247">
        <v>0.10538086000000001</v>
      </c>
      <c r="G1247" s="2">
        <v>45017.608860914355</v>
      </c>
      <c r="H1247">
        <v>8.7676909999999993E-3</v>
      </c>
      <c r="I1247">
        <v>-0.86079114999999995</v>
      </c>
      <c r="J1247">
        <v>0.30463435999999999</v>
      </c>
      <c r="L1247" s="2">
        <v>45017.6088766088</v>
      </c>
      <c r="M1247">
        <v>-9.9421780000000002</v>
      </c>
      <c r="N1247">
        <v>-2.9599215999999999</v>
      </c>
      <c r="O1247">
        <v>1.2275180000000001</v>
      </c>
      <c r="P1247" s="2">
        <v>45017.608859907406</v>
      </c>
      <c r="Q1247">
        <v>0.43105223999999998</v>
      </c>
      <c r="R1247">
        <v>-0.28329778</v>
      </c>
      <c r="S1247">
        <v>1.3273478999999999</v>
      </c>
    </row>
    <row r="1248" spans="3:19" x14ac:dyDescent="0.3">
      <c r="C1248" s="2">
        <v>45017.608861342589</v>
      </c>
      <c r="D1248">
        <v>8.6987109999999994</v>
      </c>
      <c r="E1248">
        <v>3.8128712</v>
      </c>
      <c r="F1248">
        <v>-0.48858400000000002</v>
      </c>
      <c r="G1248" s="2">
        <v>45017.608861145833</v>
      </c>
      <c r="H1248">
        <v>-4.343027E-2</v>
      </c>
      <c r="I1248">
        <v>-0.86025850000000004</v>
      </c>
      <c r="J1248">
        <v>0.34937546000000003</v>
      </c>
      <c r="L1248" s="2">
        <v>45017.608877106482</v>
      </c>
      <c r="M1248">
        <v>-8.5304129999999994</v>
      </c>
      <c r="N1248">
        <v>-3.2255250000000002</v>
      </c>
      <c r="O1248">
        <v>2.201397</v>
      </c>
      <c r="P1248" s="2">
        <v>45017.608860416665</v>
      </c>
      <c r="Q1248">
        <v>0.22834779999999999</v>
      </c>
      <c r="R1248">
        <v>-0.34191114</v>
      </c>
      <c r="S1248">
        <v>1.2955989999999999</v>
      </c>
    </row>
    <row r="1249" spans="3:19" x14ac:dyDescent="0.3">
      <c r="C1249" s="2">
        <v>45017.608861608795</v>
      </c>
      <c r="D1249">
        <v>8.4065189999999994</v>
      </c>
      <c r="E1249">
        <v>3.295547</v>
      </c>
      <c r="F1249">
        <v>-1.096919</v>
      </c>
      <c r="G1249" s="2">
        <v>45017.608861354165</v>
      </c>
      <c r="H1249">
        <v>-4.5481146999999996E-3</v>
      </c>
      <c r="I1249">
        <v>-0.76598259999999996</v>
      </c>
      <c r="J1249">
        <v>0.3744092</v>
      </c>
      <c r="L1249" s="2">
        <v>45017.608877129627</v>
      </c>
      <c r="M1249">
        <v>-8.3222369999999994</v>
      </c>
      <c r="N1249">
        <v>-3.4600214999999999</v>
      </c>
      <c r="O1249">
        <v>2.251646</v>
      </c>
      <c r="P1249" s="2">
        <v>45017.608860451386</v>
      </c>
      <c r="Q1249">
        <v>-0.47501223999999997</v>
      </c>
      <c r="R1249">
        <v>-0.58247000000000004</v>
      </c>
      <c r="S1249">
        <v>1.130749</v>
      </c>
    </row>
    <row r="1250" spans="3:19" x14ac:dyDescent="0.3">
      <c r="C1250" s="2">
        <v>45017.608861817127</v>
      </c>
      <c r="D1250">
        <v>7.6544829999999999</v>
      </c>
      <c r="E1250">
        <v>2.6776319000000002</v>
      </c>
      <c r="F1250">
        <v>-0.45505371999999999</v>
      </c>
      <c r="G1250" s="2">
        <v>45017.608861620371</v>
      </c>
      <c r="H1250">
        <v>-0.18031675</v>
      </c>
      <c r="I1250">
        <v>-0.54334234999999997</v>
      </c>
      <c r="J1250">
        <v>0.39891025000000002</v>
      </c>
      <c r="L1250" s="2">
        <v>45017.608877141203</v>
      </c>
      <c r="M1250">
        <v>-8.0877409999999994</v>
      </c>
      <c r="N1250">
        <v>-2.7828526</v>
      </c>
      <c r="O1250">
        <v>1.7587246999999999</v>
      </c>
      <c r="P1250" s="2">
        <v>45017.608860486114</v>
      </c>
      <c r="Q1250">
        <v>-1.3041468000000001</v>
      </c>
      <c r="R1250">
        <v>-0.88530560000000003</v>
      </c>
      <c r="S1250">
        <v>0.89385336999999998</v>
      </c>
    </row>
    <row r="1251" spans="3:19" x14ac:dyDescent="0.3">
      <c r="C1251" s="2">
        <v>45017.60886197917</v>
      </c>
      <c r="D1251">
        <v>6.7491655000000002</v>
      </c>
      <c r="E1251">
        <v>1.8681152999999999</v>
      </c>
      <c r="F1251">
        <v>0.73766609999999999</v>
      </c>
      <c r="G1251" s="2">
        <v>45017.608861828703</v>
      </c>
      <c r="H1251">
        <v>-0.47273186</v>
      </c>
      <c r="I1251">
        <v>-0.31803888000000002</v>
      </c>
      <c r="J1251">
        <v>0.38346392000000001</v>
      </c>
      <c r="L1251" s="2">
        <v>45017.608877662038</v>
      </c>
      <c r="M1251">
        <v>-8.0015990000000006</v>
      </c>
      <c r="N1251">
        <v>-2.428715</v>
      </c>
      <c r="O1251">
        <v>1.5553347</v>
      </c>
      <c r="P1251" s="2">
        <v>45017.608860925924</v>
      </c>
      <c r="Q1251">
        <v>-1.8292245</v>
      </c>
      <c r="R1251">
        <v>-1.1087689000000001</v>
      </c>
      <c r="S1251">
        <v>0.7326667</v>
      </c>
    </row>
    <row r="1252" spans="3:19" x14ac:dyDescent="0.3">
      <c r="C1252" s="2">
        <v>45017.608862280096</v>
      </c>
      <c r="D1252">
        <v>6.9647170000000003</v>
      </c>
      <c r="E1252">
        <v>1.0106983</v>
      </c>
      <c r="F1252">
        <v>1.1304493</v>
      </c>
      <c r="G1252" s="2">
        <v>45017.608861990739</v>
      </c>
      <c r="H1252">
        <v>-0.57659510000000003</v>
      </c>
      <c r="I1252">
        <v>-0.29939674999999999</v>
      </c>
      <c r="J1252">
        <v>0.37174603000000001</v>
      </c>
      <c r="L1252" s="2">
        <v>45017.608878136576</v>
      </c>
      <c r="M1252">
        <v>-8.5543410000000009</v>
      </c>
      <c r="N1252">
        <v>-2.6847470000000002</v>
      </c>
      <c r="O1252">
        <v>1.2897314</v>
      </c>
      <c r="P1252" s="2">
        <v>45017.608860960645</v>
      </c>
      <c r="Q1252">
        <v>-1.8780688999999999</v>
      </c>
      <c r="R1252">
        <v>-1.2174479</v>
      </c>
      <c r="S1252">
        <v>0.61421890000000001</v>
      </c>
    </row>
    <row r="1253" spans="3:19" x14ac:dyDescent="0.3">
      <c r="C1253" s="2">
        <v>45017.608862488429</v>
      </c>
      <c r="D1253">
        <v>8.5166900000000005</v>
      </c>
      <c r="E1253">
        <v>0.77119629999999995</v>
      </c>
      <c r="F1253">
        <v>0.45984375</v>
      </c>
      <c r="G1253" s="2">
        <v>45017.608862291665</v>
      </c>
      <c r="H1253">
        <v>-0.48338449999999999</v>
      </c>
      <c r="I1253">
        <v>-0.46557801999999998</v>
      </c>
      <c r="J1253">
        <v>0.40583449999999999</v>
      </c>
      <c r="L1253" s="2">
        <v>45017.608878171297</v>
      </c>
      <c r="M1253">
        <v>-8.1810609999999997</v>
      </c>
      <c r="N1253">
        <v>-2.5818555000000001</v>
      </c>
      <c r="O1253">
        <v>0.97866445999999996</v>
      </c>
      <c r="P1253" s="2">
        <v>45017.608861504632</v>
      </c>
      <c r="Q1253">
        <v>-1.5569166999999999</v>
      </c>
      <c r="R1253">
        <v>-1.1661611999999999</v>
      </c>
      <c r="S1253">
        <v>0.57636445999999997</v>
      </c>
    </row>
    <row r="1254" spans="3:19" x14ac:dyDescent="0.3">
      <c r="C1254" s="2">
        <v>45017.608862731482</v>
      </c>
      <c r="D1254">
        <v>9.5034379999999992</v>
      </c>
      <c r="E1254">
        <v>0.79993652999999998</v>
      </c>
      <c r="F1254">
        <v>-0.24908204</v>
      </c>
      <c r="G1254" s="2">
        <v>45017.608862499997</v>
      </c>
      <c r="H1254">
        <v>-0.33744326000000002</v>
      </c>
      <c r="I1254">
        <v>-0.60938877000000002</v>
      </c>
      <c r="J1254">
        <v>0.39092080000000001</v>
      </c>
      <c r="L1254" s="2">
        <v>45017.60887866898</v>
      </c>
      <c r="M1254">
        <v>-7.2358956000000001</v>
      </c>
      <c r="N1254">
        <v>-2.2779672</v>
      </c>
      <c r="O1254">
        <v>0.70588267000000005</v>
      </c>
      <c r="P1254" s="2">
        <v>45017.608861516201</v>
      </c>
      <c r="Q1254">
        <v>-1.2235533999999999</v>
      </c>
      <c r="R1254">
        <v>-1.0587034</v>
      </c>
      <c r="S1254">
        <v>0.48111777999999999</v>
      </c>
    </row>
    <row r="1255" spans="3:19" x14ac:dyDescent="0.3">
      <c r="C1255" s="2">
        <v>45017.608862951391</v>
      </c>
      <c r="D1255">
        <v>9.388477</v>
      </c>
      <c r="E1255">
        <v>0.95800790000000002</v>
      </c>
      <c r="F1255">
        <v>-0.16286133</v>
      </c>
      <c r="G1255" s="2">
        <v>45017.608862743058</v>
      </c>
      <c r="H1255">
        <v>-0.17232727</v>
      </c>
      <c r="I1255">
        <v>-0.63921609999999995</v>
      </c>
      <c r="J1255">
        <v>0.31102595</v>
      </c>
      <c r="L1255" s="2">
        <v>45017.608879143518</v>
      </c>
      <c r="M1255">
        <v>-6.2213387000000004</v>
      </c>
      <c r="N1255">
        <v>-1.9764714999999999</v>
      </c>
      <c r="O1255">
        <v>0.61974110000000004</v>
      </c>
      <c r="P1255" s="2">
        <v>45017.608861550929</v>
      </c>
      <c r="Q1255">
        <v>-1.0892310999999999</v>
      </c>
      <c r="R1255">
        <v>-1.0196278000000001</v>
      </c>
      <c r="S1255">
        <v>0.38342890000000002</v>
      </c>
    </row>
    <row r="1256" spans="3:19" x14ac:dyDescent="0.3">
      <c r="C1256" s="2">
        <v>45017.608863171299</v>
      </c>
      <c r="D1256">
        <v>8.8615720000000007</v>
      </c>
      <c r="E1256">
        <v>1.2981005999999999</v>
      </c>
      <c r="F1256">
        <v>8.1430665999999999E-2</v>
      </c>
      <c r="G1256" s="2">
        <v>45017.608862974535</v>
      </c>
      <c r="H1256">
        <v>3.6464564999999997E-2</v>
      </c>
      <c r="I1256">
        <v>-0.47836119999999999</v>
      </c>
      <c r="J1256">
        <v>0.27001327000000003</v>
      </c>
      <c r="L1256" s="2">
        <v>45017.608879722226</v>
      </c>
      <c r="M1256">
        <v>-5.0273203999999998</v>
      </c>
      <c r="N1256">
        <v>-2.1248263999999999</v>
      </c>
      <c r="O1256">
        <v>0.78006019999999998</v>
      </c>
      <c r="P1256" s="2">
        <v>45017.608861990739</v>
      </c>
      <c r="Q1256">
        <v>-1.0525978</v>
      </c>
      <c r="R1256">
        <v>-0.98299449999999999</v>
      </c>
      <c r="S1256">
        <v>0.36511225000000003</v>
      </c>
    </row>
    <row r="1257" spans="3:19" x14ac:dyDescent="0.3">
      <c r="C1257" s="2">
        <v>45017.608863425929</v>
      </c>
      <c r="D1257">
        <v>8.7945119999999992</v>
      </c>
      <c r="E1257">
        <v>1.7771045999999999</v>
      </c>
      <c r="F1257">
        <v>-0.34967284999999998</v>
      </c>
      <c r="G1257" s="2">
        <v>45017.608863182868</v>
      </c>
      <c r="H1257">
        <v>0.31023752999999998</v>
      </c>
      <c r="I1257">
        <v>-0.30685361999999999</v>
      </c>
      <c r="J1257">
        <v>0.26308905999999999</v>
      </c>
      <c r="L1257" s="2">
        <v>45017.608879756946</v>
      </c>
      <c r="M1257">
        <v>-3.9505499999999998</v>
      </c>
      <c r="N1257">
        <v>-2.9790641999999998</v>
      </c>
      <c r="O1257">
        <v>1.1964113999999999</v>
      </c>
      <c r="P1257" s="2">
        <v>45017.608862002315</v>
      </c>
      <c r="Q1257">
        <v>-0.99276339999999996</v>
      </c>
      <c r="R1257">
        <v>-0.9085067</v>
      </c>
      <c r="S1257">
        <v>0.32237336</v>
      </c>
    </row>
    <row r="1258" spans="3:19" x14ac:dyDescent="0.3">
      <c r="C1258" s="2">
        <v>45017.608863692127</v>
      </c>
      <c r="D1258">
        <v>9.0579640000000001</v>
      </c>
      <c r="E1258">
        <v>2.3327491</v>
      </c>
      <c r="F1258">
        <v>-0.77119629999999995</v>
      </c>
      <c r="G1258" s="2">
        <v>45017.608863437497</v>
      </c>
      <c r="H1258">
        <v>0.54033469999999995</v>
      </c>
      <c r="I1258">
        <v>-0.31217992</v>
      </c>
      <c r="J1258">
        <v>0.25030585999999999</v>
      </c>
      <c r="L1258" s="2">
        <v>45017.608880219908</v>
      </c>
      <c r="M1258">
        <v>-3.7830526999999998</v>
      </c>
      <c r="N1258">
        <v>-3.9816568000000001</v>
      </c>
      <c r="O1258">
        <v>1.4380864</v>
      </c>
      <c r="P1258" s="2">
        <v>45017.608862488429</v>
      </c>
      <c r="Q1258">
        <v>-0.8865267</v>
      </c>
      <c r="R1258">
        <v>-0.79372229999999999</v>
      </c>
      <c r="S1258">
        <v>0.25521224999999997</v>
      </c>
    </row>
    <row r="1259" spans="3:19" x14ac:dyDescent="0.3">
      <c r="C1259" s="2">
        <v>45017.608863900467</v>
      </c>
      <c r="D1259">
        <v>9.5657080000000008</v>
      </c>
      <c r="E1259">
        <v>2.8452833000000002</v>
      </c>
      <c r="F1259">
        <v>-1.0729687999999999</v>
      </c>
      <c r="G1259" s="2">
        <v>45017.608863703703</v>
      </c>
      <c r="H1259">
        <v>0.63248000000000004</v>
      </c>
      <c r="I1259">
        <v>-0.28980938000000001</v>
      </c>
      <c r="J1259">
        <v>0.21035846</v>
      </c>
      <c r="L1259" s="2">
        <v>45017.608880312502</v>
      </c>
      <c r="M1259">
        <v>-6.6305117999999998</v>
      </c>
      <c r="N1259">
        <v>-5.5322060000000004</v>
      </c>
      <c r="O1259">
        <v>0.67956159999999999</v>
      </c>
      <c r="P1259" s="2">
        <v>45017.608862511574</v>
      </c>
      <c r="Q1259">
        <v>-0.62276670000000001</v>
      </c>
      <c r="R1259">
        <v>-0.57514334</v>
      </c>
      <c r="S1259">
        <v>0.29672999999999999</v>
      </c>
    </row>
    <row r="1260" spans="3:19" x14ac:dyDescent="0.3">
      <c r="C1260" s="2">
        <v>45017.608864085647</v>
      </c>
      <c r="D1260">
        <v>9.6423489999999994</v>
      </c>
      <c r="E1260">
        <v>2.9650341999999998</v>
      </c>
      <c r="F1260">
        <v>-0.89573734999999999</v>
      </c>
      <c r="G1260" s="2">
        <v>45017.608863912035</v>
      </c>
      <c r="H1260">
        <v>0.53127990000000003</v>
      </c>
      <c r="I1260">
        <v>-0.23814405999999999</v>
      </c>
      <c r="J1260">
        <v>0.1714763</v>
      </c>
      <c r="L1260" s="2">
        <v>45017.608880706015</v>
      </c>
      <c r="M1260">
        <v>-10.947164000000001</v>
      </c>
      <c r="N1260">
        <v>-5.6303115000000004</v>
      </c>
      <c r="O1260">
        <v>-0.91645109999999996</v>
      </c>
      <c r="P1260" s="2">
        <v>45017.608863020832</v>
      </c>
      <c r="Q1260">
        <v>-0.36389112000000001</v>
      </c>
      <c r="R1260">
        <v>-0.36511225000000003</v>
      </c>
      <c r="S1260">
        <v>0.36022779999999999</v>
      </c>
    </row>
    <row r="1261" spans="3:19" x14ac:dyDescent="0.3">
      <c r="C1261" s="2">
        <v>45017.6088643287</v>
      </c>
      <c r="D1261">
        <v>9.3022570000000009</v>
      </c>
      <c r="E1261">
        <v>2.7782228</v>
      </c>
      <c r="F1261">
        <v>-0.4981641</v>
      </c>
      <c r="G1261" s="2">
        <v>45017.608864085647</v>
      </c>
      <c r="H1261">
        <v>0.31396594999999999</v>
      </c>
      <c r="I1261">
        <v>-0.14013972999999999</v>
      </c>
      <c r="J1261">
        <v>0.13578994999999999</v>
      </c>
      <c r="L1261" s="2">
        <v>45017.608881215281</v>
      </c>
      <c r="M1261">
        <v>-9.9421780000000002</v>
      </c>
      <c r="N1261">
        <v>-6.5635123000000002</v>
      </c>
      <c r="O1261">
        <v>0.65324055999999997</v>
      </c>
      <c r="P1261" s="2">
        <v>45017.608863043984</v>
      </c>
      <c r="Q1261">
        <v>-0.41884112000000001</v>
      </c>
      <c r="R1261">
        <v>-0.23079</v>
      </c>
      <c r="S1261">
        <v>0.38953447000000002</v>
      </c>
    </row>
    <row r="1262" spans="3:19" x14ac:dyDescent="0.3">
      <c r="C1262" s="2">
        <v>45017.608864560185</v>
      </c>
      <c r="D1262">
        <v>9.2735160000000008</v>
      </c>
      <c r="E1262">
        <v>2.5291407000000001</v>
      </c>
      <c r="F1262">
        <v>9.580079E-3</v>
      </c>
      <c r="G1262" s="2">
        <v>45017.608864340276</v>
      </c>
      <c r="H1262">
        <v>0.11582677</v>
      </c>
      <c r="I1262">
        <v>-4.1070133000000002E-2</v>
      </c>
      <c r="J1262">
        <v>0.14431206999999999</v>
      </c>
      <c r="L1262" s="2">
        <v>45017.60888122685</v>
      </c>
      <c r="M1262">
        <v>-9.6119690000000002</v>
      </c>
      <c r="N1262">
        <v>-9.2961159999999996</v>
      </c>
      <c r="O1262">
        <v>3.2901310000000001</v>
      </c>
      <c r="P1262" s="2">
        <v>45017.608863622685</v>
      </c>
      <c r="Q1262">
        <v>-0.62520889999999996</v>
      </c>
      <c r="R1262">
        <v>-0.14653334000000001</v>
      </c>
      <c r="S1262">
        <v>0.49699222999999998</v>
      </c>
    </row>
    <row r="1263" spans="3:19" x14ac:dyDescent="0.3">
      <c r="C1263" s="2">
        <v>45017.608864791669</v>
      </c>
      <c r="D1263">
        <v>9.7333590000000001</v>
      </c>
      <c r="E1263">
        <v>2.088457</v>
      </c>
      <c r="F1263">
        <v>9.580079E-3</v>
      </c>
      <c r="G1263" s="2">
        <v>45017.608864571761</v>
      </c>
      <c r="H1263">
        <v>7.1697942999999998E-3</v>
      </c>
      <c r="I1263">
        <v>6.2260516000000002E-2</v>
      </c>
      <c r="J1263">
        <v>0.17520472000000001</v>
      </c>
      <c r="L1263" s="2">
        <v>45017.608882314817</v>
      </c>
      <c r="M1263">
        <v>-15.031712000000001</v>
      </c>
      <c r="N1263">
        <v>-8.7696950000000005</v>
      </c>
      <c r="O1263">
        <v>2.1391835000000001</v>
      </c>
      <c r="P1263" s="2">
        <v>45017.608863634261</v>
      </c>
      <c r="Q1263">
        <v>-0.85233559999999997</v>
      </c>
      <c r="R1263">
        <v>-8.0593339999999999E-2</v>
      </c>
      <c r="S1263">
        <v>0.56659554999999995</v>
      </c>
    </row>
    <row r="1264" spans="3:19" x14ac:dyDescent="0.3">
      <c r="C1264" s="2">
        <v>45017.608865034723</v>
      </c>
      <c r="D1264">
        <v>10.121352999999999</v>
      </c>
      <c r="E1264">
        <v>1.4274317000000001</v>
      </c>
      <c r="F1264">
        <v>-0.23471193000000001</v>
      </c>
      <c r="G1264" s="2">
        <v>45017.608864803238</v>
      </c>
      <c r="H1264">
        <v>-4.0234475999999998E-2</v>
      </c>
      <c r="I1264">
        <v>0.14854695000000001</v>
      </c>
      <c r="J1264">
        <v>0.16828050999999999</v>
      </c>
      <c r="L1264" s="2">
        <v>45017.608882337961</v>
      </c>
      <c r="M1264">
        <v>-9.9804630000000003</v>
      </c>
      <c r="N1264">
        <v>-8.3437730000000006</v>
      </c>
      <c r="O1264">
        <v>4.761717</v>
      </c>
      <c r="P1264" s="2">
        <v>45017.608863657406</v>
      </c>
      <c r="Q1264">
        <v>-1.0135223</v>
      </c>
      <c r="R1264">
        <v>3.2969999999999999E-2</v>
      </c>
      <c r="S1264">
        <v>0.55804779999999998</v>
      </c>
    </row>
    <row r="1265" spans="3:19" x14ac:dyDescent="0.3">
      <c r="C1265" s="2">
        <v>45017.608865243055</v>
      </c>
      <c r="D1265">
        <v>10.317743999999999</v>
      </c>
      <c r="E1265">
        <v>0.87657719999999995</v>
      </c>
      <c r="F1265">
        <v>9.580079E-3</v>
      </c>
      <c r="G1265" s="2">
        <v>45017.608865046299</v>
      </c>
      <c r="H1265">
        <v>-0.10361771</v>
      </c>
      <c r="I1265">
        <v>0.24655128000000001</v>
      </c>
      <c r="J1265">
        <v>0.10223411</v>
      </c>
      <c r="L1265" s="2">
        <v>45017.608882800923</v>
      </c>
      <c r="M1265">
        <v>-10.542776</v>
      </c>
      <c r="N1265">
        <v>-7.2215385000000003</v>
      </c>
      <c r="O1265">
        <v>4.2329034999999999</v>
      </c>
      <c r="P1265" s="2">
        <v>45017.608864085647</v>
      </c>
      <c r="Q1265">
        <v>-1.0049745000000001</v>
      </c>
      <c r="R1265">
        <v>0.13310111999999999</v>
      </c>
      <c r="S1265">
        <v>0.52263559999999998</v>
      </c>
    </row>
    <row r="1266" spans="3:19" x14ac:dyDescent="0.3">
      <c r="C1266" s="2">
        <v>45017.608865509261</v>
      </c>
      <c r="D1266">
        <v>10.375225</v>
      </c>
      <c r="E1266">
        <v>0.53648439999999997</v>
      </c>
      <c r="F1266">
        <v>0.39278321999999999</v>
      </c>
      <c r="G1266" s="2">
        <v>45017.608865254631</v>
      </c>
      <c r="H1266">
        <v>-0.15368514</v>
      </c>
      <c r="I1266">
        <v>0.39675355000000001</v>
      </c>
      <c r="J1266">
        <v>2.6600334999999999E-2</v>
      </c>
      <c r="L1266" s="2">
        <v>45017.608882824075</v>
      </c>
      <c r="M1266">
        <v>-13.012169999999999</v>
      </c>
      <c r="N1266">
        <v>-5.4771710000000002</v>
      </c>
      <c r="O1266">
        <v>1.6701902</v>
      </c>
      <c r="P1266" s="2">
        <v>45017.608864097223</v>
      </c>
      <c r="Q1266">
        <v>-0.87065225999999996</v>
      </c>
      <c r="R1266">
        <v>0.25032779999999999</v>
      </c>
      <c r="S1266">
        <v>0.46035892</v>
      </c>
    </row>
    <row r="1267" spans="3:19" x14ac:dyDescent="0.3">
      <c r="C1267" s="2">
        <v>45017.608865717593</v>
      </c>
      <c r="D1267">
        <v>9.9968120000000003</v>
      </c>
      <c r="E1267">
        <v>0.80951660000000003</v>
      </c>
      <c r="F1267">
        <v>0.16765136999999999</v>
      </c>
      <c r="G1267" s="2">
        <v>45017.608865520837</v>
      </c>
      <c r="H1267">
        <v>-4.0234475999999998E-2</v>
      </c>
      <c r="I1267">
        <v>0.52138949999999995</v>
      </c>
      <c r="J1267">
        <v>-1.3347082E-2</v>
      </c>
      <c r="L1267" s="2">
        <v>45017.608882835651</v>
      </c>
      <c r="M1267">
        <v>-12.729816</v>
      </c>
      <c r="N1267">
        <v>-4.302295</v>
      </c>
      <c r="O1267">
        <v>1.5122639</v>
      </c>
      <c r="P1267" s="2">
        <v>45017.608864571761</v>
      </c>
      <c r="Q1267">
        <v>-0.69847559999999997</v>
      </c>
      <c r="R1267">
        <v>0.40052447000000002</v>
      </c>
      <c r="S1267">
        <v>0.39441890000000002</v>
      </c>
    </row>
    <row r="1268" spans="3:19" x14ac:dyDescent="0.3">
      <c r="C1268" s="2">
        <v>45017.608865960647</v>
      </c>
      <c r="D1268">
        <v>9.5273889999999994</v>
      </c>
      <c r="E1268">
        <v>1.4849121999999999</v>
      </c>
      <c r="F1268">
        <v>0.50774412999999996</v>
      </c>
      <c r="G1268" s="2">
        <v>45017.608865729169</v>
      </c>
      <c r="H1268">
        <v>0.24632167999999999</v>
      </c>
      <c r="I1268">
        <v>0.52245474000000003</v>
      </c>
      <c r="J1268">
        <v>-2.0803932000000001E-2</v>
      </c>
      <c r="L1268" s="2">
        <v>45017.60888334491</v>
      </c>
      <c r="M1268">
        <v>-11.296514999999999</v>
      </c>
      <c r="N1268">
        <v>-2.8019953000000002</v>
      </c>
      <c r="O1268">
        <v>1.9980069</v>
      </c>
      <c r="P1268" s="2">
        <v>45017.608865127317</v>
      </c>
      <c r="Q1268">
        <v>-0.63986224000000003</v>
      </c>
      <c r="R1268">
        <v>0.49577114</v>
      </c>
      <c r="S1268">
        <v>0.33458443999999998</v>
      </c>
    </row>
    <row r="1269" spans="3:19" x14ac:dyDescent="0.3">
      <c r="C1269" s="2">
        <v>45017.608866215276</v>
      </c>
      <c r="D1269">
        <v>9.2591459999999994</v>
      </c>
      <c r="E1269">
        <v>2.1746778</v>
      </c>
      <c r="F1269">
        <v>-7.6640630000000001E-2</v>
      </c>
      <c r="G1269" s="2">
        <v>45017.608865972223</v>
      </c>
      <c r="H1269">
        <v>0.60584842999999999</v>
      </c>
      <c r="I1269">
        <v>0.51766104000000002</v>
      </c>
      <c r="J1269">
        <v>7.9582070000000001E-3</v>
      </c>
      <c r="L1269" s="2">
        <v>45017.608883900466</v>
      </c>
      <c r="M1269">
        <v>-11.258229999999999</v>
      </c>
      <c r="N1269">
        <v>-2.0745773000000001</v>
      </c>
      <c r="O1269">
        <v>1.8281164999999999</v>
      </c>
      <c r="P1269" s="2">
        <v>45017.608865127317</v>
      </c>
      <c r="Q1269">
        <v>-0.60689219999999999</v>
      </c>
      <c r="R1269">
        <v>0.52263559999999998</v>
      </c>
      <c r="S1269">
        <v>0.25154890000000002</v>
      </c>
    </row>
    <row r="1270" spans="3:19" x14ac:dyDescent="0.3">
      <c r="C1270" s="2">
        <v>45017.608866423609</v>
      </c>
      <c r="D1270">
        <v>9.8962210000000006</v>
      </c>
      <c r="E1270">
        <v>2.955454</v>
      </c>
      <c r="F1270">
        <v>-1.1927198000000001</v>
      </c>
      <c r="G1270" s="2">
        <v>45017.608866226852</v>
      </c>
      <c r="H1270">
        <v>0.83594555000000004</v>
      </c>
      <c r="I1270">
        <v>0.37171984000000002</v>
      </c>
      <c r="J1270">
        <v>7.0276186000000004E-2</v>
      </c>
      <c r="L1270" s="2">
        <v>45017.608883923611</v>
      </c>
      <c r="M1270">
        <v>-10.143174999999999</v>
      </c>
      <c r="N1270">
        <v>-3.2183464000000002</v>
      </c>
      <c r="O1270">
        <v>1.9453647999999999</v>
      </c>
      <c r="P1270" s="2">
        <v>45017.608865138885</v>
      </c>
      <c r="Q1270">
        <v>-0.36755446000000003</v>
      </c>
      <c r="R1270">
        <v>0.57758560000000003</v>
      </c>
      <c r="S1270">
        <v>0.14653334000000001</v>
      </c>
    </row>
    <row r="1271" spans="3:19" x14ac:dyDescent="0.3">
      <c r="C1271" s="2">
        <v>45017.608866655093</v>
      </c>
      <c r="D1271">
        <v>10.274634000000001</v>
      </c>
      <c r="E1271">
        <v>3.3434474000000001</v>
      </c>
      <c r="F1271">
        <v>-0.63228519999999999</v>
      </c>
      <c r="G1271" s="2">
        <v>45017.608866423609</v>
      </c>
      <c r="H1271">
        <v>0.62129480000000004</v>
      </c>
      <c r="I1271">
        <v>0.18423331000000001</v>
      </c>
      <c r="J1271">
        <v>0.10862569499999999</v>
      </c>
      <c r="L1271" s="2">
        <v>45017.608884386573</v>
      </c>
      <c r="M1271">
        <v>-8.274381</v>
      </c>
      <c r="N1271">
        <v>-3.3355947000000001</v>
      </c>
      <c r="O1271">
        <v>2.0003997999999998</v>
      </c>
      <c r="P1271" s="2">
        <v>45017.608865138885</v>
      </c>
      <c r="Q1271">
        <v>-2.6864445000000001E-2</v>
      </c>
      <c r="R1271">
        <v>0.70335999999999999</v>
      </c>
      <c r="S1271">
        <v>6.3497780000000004E-2</v>
      </c>
    </row>
    <row r="1272" spans="3:19" x14ac:dyDescent="0.3">
      <c r="C1272" s="2">
        <v>45017.60886688657</v>
      </c>
      <c r="D1272">
        <v>10.116562999999999</v>
      </c>
      <c r="E1272">
        <v>3.2093262999999999</v>
      </c>
      <c r="F1272">
        <v>0.60354494999999997</v>
      </c>
      <c r="G1272" s="2">
        <v>45017.608866666669</v>
      </c>
      <c r="H1272">
        <v>0.16642683999999999</v>
      </c>
      <c r="I1272">
        <v>0.1709175</v>
      </c>
      <c r="J1272">
        <v>7.7200400000000002E-2</v>
      </c>
      <c r="L1272" s="2">
        <v>45017.608884895832</v>
      </c>
      <c r="M1272">
        <v>-6.8458657000000001</v>
      </c>
      <c r="N1272">
        <v>-2.9288150000000002</v>
      </c>
      <c r="O1272">
        <v>1.9381862999999999</v>
      </c>
      <c r="P1272" s="2">
        <v>45017.608865613423</v>
      </c>
      <c r="Q1272">
        <v>0.10135223</v>
      </c>
      <c r="R1272">
        <v>0.81692339999999997</v>
      </c>
      <c r="S1272">
        <v>-7.3266670000000002E-3</v>
      </c>
    </row>
    <row r="1273" spans="3:19" x14ac:dyDescent="0.3">
      <c r="C1273" s="2">
        <v>45017.608867118055</v>
      </c>
      <c r="D1273">
        <v>9.7525200000000005</v>
      </c>
      <c r="E1273">
        <v>3.0512549999999998</v>
      </c>
      <c r="F1273">
        <v>7.6640630000000001E-2</v>
      </c>
      <c r="G1273" s="2">
        <v>45017.608866898147</v>
      </c>
      <c r="H1273">
        <v>7.7024260000000001E-3</v>
      </c>
      <c r="I1273">
        <v>0.21725649999999999</v>
      </c>
      <c r="J1273">
        <v>4.41772E-2</v>
      </c>
      <c r="L1273" s="2">
        <v>45017.608884930552</v>
      </c>
      <c r="M1273">
        <v>-6.2787666</v>
      </c>
      <c r="N1273">
        <v>-2.9503503000000002</v>
      </c>
      <c r="O1273">
        <v>2.0315064999999999</v>
      </c>
      <c r="P1273" s="2">
        <v>45017.608865648152</v>
      </c>
      <c r="Q1273">
        <v>1.7095556000000001E-2</v>
      </c>
      <c r="R1273">
        <v>0.87431559999999997</v>
      </c>
      <c r="S1273">
        <v>-7.6929999999999998E-2</v>
      </c>
    </row>
    <row r="1274" spans="3:19" x14ac:dyDescent="0.3">
      <c r="C1274" s="2">
        <v>45017.608867268522</v>
      </c>
      <c r="D1274">
        <v>9.3357869999999998</v>
      </c>
      <c r="E1274">
        <v>3.0560450000000001</v>
      </c>
      <c r="F1274">
        <v>-0.39278321999999999</v>
      </c>
      <c r="G1274" s="2">
        <v>45017.608867129631</v>
      </c>
      <c r="H1274">
        <v>0.12488151</v>
      </c>
      <c r="I1274">
        <v>8.6228970000000002E-2</v>
      </c>
      <c r="J1274">
        <v>7.9582070000000001E-3</v>
      </c>
      <c r="L1274" s="2">
        <v>45017.608885416666</v>
      </c>
      <c r="M1274">
        <v>-6.5826549999999999</v>
      </c>
      <c r="N1274">
        <v>-2.9575288</v>
      </c>
      <c r="O1274">
        <v>2.1104696000000001</v>
      </c>
      <c r="P1274" s="2">
        <v>45017.608866180555</v>
      </c>
      <c r="Q1274">
        <v>-1.2211112000000001E-3</v>
      </c>
      <c r="R1274">
        <v>0.90240114999999999</v>
      </c>
      <c r="S1274">
        <v>-0.13065889999999999</v>
      </c>
    </row>
    <row r="1275" spans="3:19" x14ac:dyDescent="0.3">
      <c r="C1275" s="2">
        <v>45017.608867569441</v>
      </c>
      <c r="D1275">
        <v>8.8472019999999993</v>
      </c>
      <c r="E1275">
        <v>2.9889846000000002</v>
      </c>
      <c r="F1275">
        <v>-0.23471193000000001</v>
      </c>
      <c r="G1275" s="2">
        <v>45017.608867291667</v>
      </c>
      <c r="H1275">
        <v>9.6652009999999997E-2</v>
      </c>
      <c r="I1275">
        <v>1.2725718E-2</v>
      </c>
      <c r="J1275">
        <v>-2.3999725999999999E-2</v>
      </c>
      <c r="L1275" s="2">
        <v>45017.608885972222</v>
      </c>
      <c r="M1275">
        <v>-6.7429743000000002</v>
      </c>
      <c r="N1275">
        <v>-2.792424</v>
      </c>
      <c r="O1275">
        <v>1.9573289</v>
      </c>
      <c r="P1275" s="2">
        <v>45017.608866180555</v>
      </c>
      <c r="Q1275">
        <v>0.18194556000000001</v>
      </c>
      <c r="R1275">
        <v>0.99276339999999996</v>
      </c>
      <c r="S1275">
        <v>-0.19415668</v>
      </c>
    </row>
    <row r="1276" spans="3:19" x14ac:dyDescent="0.3">
      <c r="C1276" s="2">
        <v>45017.608867754629</v>
      </c>
      <c r="D1276">
        <v>8.7178719999999998</v>
      </c>
      <c r="E1276">
        <v>2.7590625000000002</v>
      </c>
      <c r="F1276">
        <v>0.23950197000000001</v>
      </c>
      <c r="G1276" s="2">
        <v>45017.608867581017</v>
      </c>
      <c r="H1276">
        <v>-3.5973419999999999E-2</v>
      </c>
      <c r="I1276">
        <v>0.11925216</v>
      </c>
      <c r="J1276">
        <v>-3.2521844000000001E-2</v>
      </c>
      <c r="L1276" s="2">
        <v>45017.608885995367</v>
      </c>
      <c r="M1276">
        <v>-7.0731834999999998</v>
      </c>
      <c r="N1276">
        <v>-3.4408789</v>
      </c>
      <c r="O1276">
        <v>2.184647</v>
      </c>
      <c r="P1276" s="2">
        <v>45017.608866203707</v>
      </c>
      <c r="Q1276">
        <v>0.42983112000000001</v>
      </c>
      <c r="R1276">
        <v>1.1283067</v>
      </c>
      <c r="S1276">
        <v>-0.32115223999999998</v>
      </c>
    </row>
    <row r="1277" spans="3:19" x14ac:dyDescent="0.3">
      <c r="C1277" s="2">
        <v>45017.608868043979</v>
      </c>
      <c r="D1277">
        <v>9.4411679999999993</v>
      </c>
      <c r="E1277">
        <v>2.3327491</v>
      </c>
      <c r="F1277">
        <v>0.65623540000000002</v>
      </c>
      <c r="G1277" s="2">
        <v>45017.608867766205</v>
      </c>
      <c r="H1277">
        <v>-0.14409775</v>
      </c>
      <c r="I1277">
        <v>0.16505854</v>
      </c>
      <c r="J1277">
        <v>-4.4772382999999999E-2</v>
      </c>
      <c r="L1277" s="2">
        <v>45017.608886481481</v>
      </c>
      <c r="M1277">
        <v>-7.3244300000000004</v>
      </c>
      <c r="N1277">
        <v>-3.9888352999999999</v>
      </c>
      <c r="O1277">
        <v>2.6177480000000002</v>
      </c>
      <c r="P1277" s="2">
        <v>45017.608866678238</v>
      </c>
      <c r="Q1277">
        <v>0.57148003999999997</v>
      </c>
      <c r="R1277">
        <v>1.2345434</v>
      </c>
      <c r="S1277">
        <v>-0.42250444999999998</v>
      </c>
    </row>
    <row r="1278" spans="3:19" x14ac:dyDescent="0.3">
      <c r="C1278" s="2">
        <v>45017.608868229167</v>
      </c>
      <c r="D1278">
        <v>10.447075999999999</v>
      </c>
      <c r="E1278">
        <v>1.839375</v>
      </c>
      <c r="F1278">
        <v>0.57959472999999995</v>
      </c>
      <c r="G1278" s="2">
        <v>45017.608868055555</v>
      </c>
      <c r="H1278">
        <v>-0.18351254</v>
      </c>
      <c r="I1278">
        <v>4.3085758000000002E-2</v>
      </c>
      <c r="J1278">
        <v>-7.1403994999999998E-2</v>
      </c>
      <c r="L1278" s="2">
        <v>45017.608887013892</v>
      </c>
      <c r="M1278">
        <v>-8.0877409999999994</v>
      </c>
      <c r="N1278">
        <v>-4.0797625000000002</v>
      </c>
      <c r="O1278">
        <v>2.9814569999999998</v>
      </c>
      <c r="P1278" s="2">
        <v>45017.608866678238</v>
      </c>
      <c r="Q1278">
        <v>0.52263559999999998</v>
      </c>
      <c r="R1278">
        <v>1.2247745000000001</v>
      </c>
      <c r="S1278">
        <v>-0.47134890000000002</v>
      </c>
    </row>
    <row r="1279" spans="3:19" x14ac:dyDescent="0.3">
      <c r="C1279" s="2">
        <v>45017.60886847222</v>
      </c>
      <c r="D1279">
        <v>10.648256999999999</v>
      </c>
      <c r="E1279">
        <v>1.8345851</v>
      </c>
      <c r="F1279">
        <v>0.68976563000000002</v>
      </c>
      <c r="G1279" s="2">
        <v>45017.608868240743</v>
      </c>
      <c r="H1279">
        <v>-0.18777360000000001</v>
      </c>
      <c r="I1279">
        <v>-8.2615450000000007E-2</v>
      </c>
      <c r="J1279">
        <v>-0.10282929</v>
      </c>
      <c r="L1279" s="2">
        <v>45017.608887025461</v>
      </c>
      <c r="M1279">
        <v>-9.6909310000000009</v>
      </c>
      <c r="N1279">
        <v>-4.1132619999999998</v>
      </c>
      <c r="O1279">
        <v>2.9718857000000001</v>
      </c>
      <c r="P1279" s="2">
        <v>45017.608867256946</v>
      </c>
      <c r="Q1279">
        <v>0.53240449999999995</v>
      </c>
      <c r="R1279">
        <v>1.1270856</v>
      </c>
      <c r="S1279">
        <v>-0.54339444999999997</v>
      </c>
    </row>
    <row r="1280" spans="3:19" x14ac:dyDescent="0.3">
      <c r="C1280" s="2">
        <v>45017.608868715281</v>
      </c>
      <c r="D1280">
        <v>10.595567000000001</v>
      </c>
      <c r="E1280">
        <v>1.9255958</v>
      </c>
      <c r="F1280">
        <v>0.96758794999999997</v>
      </c>
      <c r="G1280" s="2">
        <v>45017.608868483796</v>
      </c>
      <c r="H1280">
        <v>-0.19895887000000001</v>
      </c>
      <c r="I1280">
        <v>-1.6569054E-2</v>
      </c>
      <c r="J1280">
        <v>-9.057875E-2</v>
      </c>
      <c r="L1280" s="2">
        <v>45017.608887488423</v>
      </c>
      <c r="M1280">
        <v>-10.99502</v>
      </c>
      <c r="N1280">
        <v>-3.7304105999999999</v>
      </c>
      <c r="O1280">
        <v>2.5459632999999999</v>
      </c>
      <c r="P1280" s="2">
        <v>45017.608867280091</v>
      </c>
      <c r="Q1280">
        <v>0.9524667</v>
      </c>
      <c r="R1280">
        <v>1.1014421999999999</v>
      </c>
      <c r="S1280">
        <v>-0.66184220000000005</v>
      </c>
    </row>
    <row r="1281" spans="3:19" x14ac:dyDescent="0.3">
      <c r="C1281" s="2">
        <v>45017.60886896991</v>
      </c>
      <c r="D1281">
        <v>10.284214</v>
      </c>
      <c r="E1281">
        <v>1.7771045999999999</v>
      </c>
      <c r="F1281">
        <v>1.1831396999999999</v>
      </c>
      <c r="G1281" s="2">
        <v>45017.608868738425</v>
      </c>
      <c r="H1281">
        <v>-0.20162204</v>
      </c>
      <c r="I1281">
        <v>5.2140503999999997E-2</v>
      </c>
      <c r="J1281">
        <v>-3.0923943999999998E-2</v>
      </c>
      <c r="L1281" s="2">
        <v>45017.608888101851</v>
      </c>
      <c r="M1281">
        <v>-11.519048</v>
      </c>
      <c r="N1281">
        <v>-3.2925238999999999</v>
      </c>
      <c r="O1281">
        <v>2.2037897000000002</v>
      </c>
      <c r="P1281" s="2">
        <v>45017.608867743053</v>
      </c>
      <c r="Q1281">
        <v>1.7730534</v>
      </c>
      <c r="R1281">
        <v>1.1441811</v>
      </c>
      <c r="S1281">
        <v>-0.7631945</v>
      </c>
    </row>
    <row r="1282" spans="3:19" x14ac:dyDescent="0.3">
      <c r="C1282" s="2">
        <v>45017.608869189811</v>
      </c>
      <c r="D1282">
        <v>9.857901</v>
      </c>
      <c r="E1282">
        <v>1.6765137999999999</v>
      </c>
      <c r="F1282">
        <v>1.1735597</v>
      </c>
      <c r="G1282" s="2">
        <v>45017.608868981479</v>
      </c>
      <c r="H1282">
        <v>-0.17445779</v>
      </c>
      <c r="I1282">
        <v>7.0782629999999999E-2</v>
      </c>
      <c r="J1282">
        <v>1.8078219999999999E-2</v>
      </c>
      <c r="L1282" s="2">
        <v>45017.608888113427</v>
      </c>
      <c r="M1282">
        <v>-13.761123</v>
      </c>
      <c r="N1282">
        <v>-4.206582</v>
      </c>
      <c r="O1282">
        <v>2.1774684999999998</v>
      </c>
      <c r="P1282" s="2">
        <v>45017.608867766205</v>
      </c>
      <c r="Q1282">
        <v>2.6913290000000001</v>
      </c>
      <c r="R1282">
        <v>1.1270856</v>
      </c>
      <c r="S1282">
        <v>-0.7986067</v>
      </c>
    </row>
    <row r="1283" spans="3:19" x14ac:dyDescent="0.3">
      <c r="C1283" s="2">
        <v>45017.608869374999</v>
      </c>
      <c r="D1283">
        <v>9.4938570000000002</v>
      </c>
      <c r="E1283">
        <v>1.6334033999999999</v>
      </c>
      <c r="F1283">
        <v>0.9963282</v>
      </c>
      <c r="G1283" s="2">
        <v>45017.608869201387</v>
      </c>
      <c r="H1283">
        <v>-0.15794617999999999</v>
      </c>
      <c r="I1283">
        <v>6.2260516000000002E-2</v>
      </c>
      <c r="J1283">
        <v>1.0088735999999999E-2</v>
      </c>
      <c r="L1283" s="2">
        <v>45017.608888553237</v>
      </c>
      <c r="M1283">
        <v>-13.112667999999999</v>
      </c>
      <c r="N1283">
        <v>-4.1419759999999997</v>
      </c>
      <c r="O1283">
        <v>2.6009981999999998</v>
      </c>
      <c r="P1283" s="2">
        <v>45017.60886821759</v>
      </c>
      <c r="Q1283">
        <v>4.3373866000000003</v>
      </c>
      <c r="R1283">
        <v>1.3737501000000001</v>
      </c>
      <c r="S1283">
        <v>-0.74487780000000003</v>
      </c>
    </row>
    <row r="1284" spans="3:19" x14ac:dyDescent="0.3">
      <c r="C1284" s="2">
        <v>45017.60886965278</v>
      </c>
      <c r="D1284">
        <v>9.5034379999999992</v>
      </c>
      <c r="E1284">
        <v>1.5232325</v>
      </c>
      <c r="F1284">
        <v>0.68018555999999997</v>
      </c>
      <c r="G1284" s="2">
        <v>45017.608869386575</v>
      </c>
      <c r="H1284">
        <v>-0.15847882999999999</v>
      </c>
      <c r="I1284">
        <v>1.5388880000000001E-2</v>
      </c>
      <c r="J1284">
        <v>-3.5717635999999997E-2</v>
      </c>
      <c r="L1284" s="2">
        <v>45017.608888564813</v>
      </c>
      <c r="M1284">
        <v>-9.0783690000000004</v>
      </c>
      <c r="N1284">
        <v>-3.3690943999999998</v>
      </c>
      <c r="O1284">
        <v>3.6634114000000002</v>
      </c>
      <c r="P1284" s="2">
        <v>45017.608868263887</v>
      </c>
      <c r="Q1284">
        <v>5.2593259999999997</v>
      </c>
      <c r="R1284">
        <v>1.1075478999999999</v>
      </c>
      <c r="S1284">
        <v>-0.83157669999999995</v>
      </c>
    </row>
    <row r="1285" spans="3:19" x14ac:dyDescent="0.3">
      <c r="C1285" s="2">
        <v>45017.608869837961</v>
      </c>
      <c r="D1285">
        <v>9.6519290000000009</v>
      </c>
      <c r="E1285">
        <v>1.5184424000000001</v>
      </c>
      <c r="F1285">
        <v>0.43110353000000001</v>
      </c>
      <c r="G1285" s="2">
        <v>45017.608869664349</v>
      </c>
      <c r="H1285">
        <v>-0.14889145000000001</v>
      </c>
      <c r="I1285">
        <v>-5.9712265E-2</v>
      </c>
      <c r="J1285">
        <v>-6.0218717999999997E-2</v>
      </c>
      <c r="L1285" s="2">
        <v>45017.608889062503</v>
      </c>
      <c r="M1285">
        <v>-6.9726853000000002</v>
      </c>
      <c r="N1285">
        <v>-3.4241291999999999</v>
      </c>
      <c r="O1285">
        <v>3.6155550000000001</v>
      </c>
      <c r="P1285" s="2">
        <v>45017.60886828704</v>
      </c>
      <c r="Q1285">
        <v>4.1127023999999999</v>
      </c>
      <c r="R1285">
        <v>0.43960001999999998</v>
      </c>
      <c r="S1285">
        <v>-0.59468114000000005</v>
      </c>
    </row>
    <row r="1286" spans="3:19" x14ac:dyDescent="0.3">
      <c r="C1286" s="2">
        <v>45017.608870115742</v>
      </c>
      <c r="D1286">
        <v>9.1154449999999994</v>
      </c>
      <c r="E1286">
        <v>1.7483643</v>
      </c>
      <c r="F1286">
        <v>0.7568262</v>
      </c>
      <c r="G1286" s="2">
        <v>45017.608869837961</v>
      </c>
      <c r="H1286">
        <v>-0.12811877999999999</v>
      </c>
      <c r="I1286">
        <v>-0.14120498000000001</v>
      </c>
      <c r="J1286">
        <v>-6.7675576000000001E-2</v>
      </c>
      <c r="L1286" s="2">
        <v>45017.608889571762</v>
      </c>
      <c r="M1286">
        <v>-7.3651080000000002</v>
      </c>
      <c r="N1286">
        <v>-4.0749769999999996</v>
      </c>
      <c r="O1286">
        <v>2.8809586</v>
      </c>
      <c r="P1286" s="2">
        <v>45017.608868761577</v>
      </c>
      <c r="Q1286">
        <v>1.4787656</v>
      </c>
      <c r="R1286">
        <v>-4.3959999999999999E-2</v>
      </c>
      <c r="S1286">
        <v>-0.14287000999999999</v>
      </c>
    </row>
    <row r="1287" spans="3:19" x14ac:dyDescent="0.3">
      <c r="C1287" s="2">
        <v>45017.608870312499</v>
      </c>
      <c r="D1287">
        <v>8.770562</v>
      </c>
      <c r="E1287">
        <v>1.6238233</v>
      </c>
      <c r="F1287">
        <v>0.73766609999999999</v>
      </c>
      <c r="G1287" s="2">
        <v>45017.608870127318</v>
      </c>
      <c r="H1287">
        <v>-6.4735554000000001E-2</v>
      </c>
      <c r="I1287">
        <v>-0.10232285000000001</v>
      </c>
      <c r="J1287">
        <v>-7.99261E-2</v>
      </c>
      <c r="L1287" s="2">
        <v>45017.608889594907</v>
      </c>
      <c r="M1287">
        <v>-8.408379</v>
      </c>
      <c r="N1287">
        <v>-4.1300119999999998</v>
      </c>
      <c r="O1287">
        <v>1.7802601</v>
      </c>
      <c r="P1287" s="2">
        <v>45017.608868773146</v>
      </c>
      <c r="Q1287">
        <v>-0.96467780000000003</v>
      </c>
      <c r="R1287">
        <v>-0.50798224999999997</v>
      </c>
      <c r="S1287">
        <v>-0.14653334000000001</v>
      </c>
    </row>
    <row r="1288" spans="3:19" x14ac:dyDescent="0.3">
      <c r="C1288" s="2">
        <v>45017.608870578704</v>
      </c>
      <c r="D1288">
        <v>9.857901</v>
      </c>
      <c r="E1288">
        <v>1.3747412999999999</v>
      </c>
      <c r="F1288">
        <v>0.80472659999999996</v>
      </c>
      <c r="G1288" s="2">
        <v>45017.60887034722</v>
      </c>
      <c r="H1288">
        <v>4.4986680000000001E-2</v>
      </c>
      <c r="I1288">
        <v>-5.0657514000000001E-2</v>
      </c>
      <c r="J1288">
        <v>-5.5957659999999999E-2</v>
      </c>
      <c r="L1288" s="2">
        <v>45017.608890162039</v>
      </c>
      <c r="M1288">
        <v>-9.3894359999999999</v>
      </c>
      <c r="N1288">
        <v>-3.9026936999999999</v>
      </c>
      <c r="O1288">
        <v>0.95473622999999996</v>
      </c>
      <c r="P1288" s="2">
        <v>45017.608869282405</v>
      </c>
      <c r="Q1288">
        <v>-2.7389524000000001</v>
      </c>
      <c r="R1288">
        <v>-0.7851745</v>
      </c>
      <c r="S1288">
        <v>-0.29062447000000002</v>
      </c>
    </row>
    <row r="1289" spans="3:19" x14ac:dyDescent="0.3">
      <c r="C1289" s="2">
        <v>45017.608870833334</v>
      </c>
      <c r="D1289">
        <v>10.384805</v>
      </c>
      <c r="E1289">
        <v>1.4322218</v>
      </c>
      <c r="F1289">
        <v>0.64186525000000005</v>
      </c>
      <c r="G1289" s="2">
        <v>45017.60887059028</v>
      </c>
      <c r="H1289">
        <v>7.2683559999999994E-2</v>
      </c>
      <c r="I1289">
        <v>-0.13747656</v>
      </c>
      <c r="J1289">
        <v>-4.6902913999999997E-2</v>
      </c>
      <c r="L1289" s="2">
        <v>45017.608890636577</v>
      </c>
      <c r="M1289">
        <v>-10.413563999999999</v>
      </c>
      <c r="N1289">
        <v>-3.5294135</v>
      </c>
      <c r="O1289">
        <v>0.78484580000000004</v>
      </c>
      <c r="P1289" s="2">
        <v>45017.608869328702</v>
      </c>
      <c r="Q1289">
        <v>-3.4239956999999999</v>
      </c>
      <c r="R1289">
        <v>-0.86698889999999995</v>
      </c>
      <c r="S1289">
        <v>-0.17828223000000001</v>
      </c>
    </row>
    <row r="1290" spans="3:19" x14ac:dyDescent="0.3">
      <c r="C1290" s="2">
        <v>45017.608871041666</v>
      </c>
      <c r="D1290">
        <v>9.972861</v>
      </c>
      <c r="E1290">
        <v>1.839375</v>
      </c>
      <c r="F1290">
        <v>0.32572266</v>
      </c>
      <c r="G1290" s="2">
        <v>45017.60887084491</v>
      </c>
      <c r="H1290">
        <v>9.1325685000000004E-2</v>
      </c>
      <c r="I1290">
        <v>-0.15239026999999999</v>
      </c>
      <c r="J1290">
        <v>-0.123069316</v>
      </c>
      <c r="L1290" s="2">
        <v>45017.608890648145</v>
      </c>
      <c r="M1290">
        <v>-9.9684989999999996</v>
      </c>
      <c r="N1290">
        <v>-2.7708886000000001</v>
      </c>
      <c r="O1290">
        <v>0.91645109999999996</v>
      </c>
      <c r="P1290" s="2">
        <v>45017.608869826392</v>
      </c>
      <c r="Q1290">
        <v>-3.0576622000000002</v>
      </c>
      <c r="R1290">
        <v>-0.90362226999999995</v>
      </c>
      <c r="S1290">
        <v>-4.3959999999999999E-2</v>
      </c>
    </row>
    <row r="1291" spans="3:19" x14ac:dyDescent="0.3">
      <c r="C1291" s="2">
        <v>45017.608871284719</v>
      </c>
      <c r="D1291">
        <v>9.6902489999999997</v>
      </c>
      <c r="E1291">
        <v>1.8681152999999999</v>
      </c>
      <c r="F1291">
        <v>0.6514453</v>
      </c>
      <c r="G1291" s="2">
        <v>45017.608871053242</v>
      </c>
      <c r="H1291">
        <v>9.6119373999999994E-2</v>
      </c>
      <c r="I1291">
        <v>-5.2255410000000002E-2</v>
      </c>
      <c r="J1291">
        <v>-0.13159144</v>
      </c>
      <c r="L1291" s="2">
        <v>45017.608891145836</v>
      </c>
      <c r="M1291">
        <v>-8.9300139999999999</v>
      </c>
      <c r="N1291">
        <v>-2.6847470000000002</v>
      </c>
      <c r="O1291">
        <v>1.4165509999999999</v>
      </c>
      <c r="P1291" s="2">
        <v>45017.608869872682</v>
      </c>
      <c r="Q1291">
        <v>-2.1686933000000002</v>
      </c>
      <c r="R1291">
        <v>-0.70458114000000005</v>
      </c>
      <c r="S1291">
        <v>-1.8316668000000001E-2</v>
      </c>
    </row>
    <row r="1292" spans="3:19" x14ac:dyDescent="0.3">
      <c r="C1292" s="2">
        <v>45017.608871469907</v>
      </c>
      <c r="D1292">
        <v>9.9824420000000007</v>
      </c>
      <c r="E1292">
        <v>1.7100439999999999</v>
      </c>
      <c r="F1292">
        <v>1.1112891</v>
      </c>
      <c r="G1292" s="2">
        <v>45017.608871307872</v>
      </c>
      <c r="H1292">
        <v>5.1378269999999997E-2</v>
      </c>
      <c r="I1292">
        <v>9.5299259999999993E-3</v>
      </c>
      <c r="J1292">
        <v>-9.057875E-2</v>
      </c>
      <c r="L1292" s="2">
        <v>45017.608891666663</v>
      </c>
      <c r="M1292">
        <v>-8.4035930000000008</v>
      </c>
      <c r="N1292">
        <v>-2.8809586</v>
      </c>
      <c r="O1292">
        <v>1.8999012</v>
      </c>
      <c r="P1292" s="2">
        <v>45017.60886990741</v>
      </c>
      <c r="Q1292">
        <v>-1.2113422</v>
      </c>
      <c r="R1292">
        <v>-0.39564001999999998</v>
      </c>
      <c r="S1292">
        <v>-2.5643334E-2</v>
      </c>
    </row>
    <row r="1293" spans="3:19" x14ac:dyDescent="0.3">
      <c r="C1293" s="2">
        <v>45017.608871736113</v>
      </c>
      <c r="D1293">
        <v>10.289004</v>
      </c>
      <c r="E1293">
        <v>1.6238233</v>
      </c>
      <c r="F1293">
        <v>1.1352393999999999</v>
      </c>
      <c r="G1293" s="2">
        <v>45017.608871469907</v>
      </c>
      <c r="H1293">
        <v>4.9780373000000003E-2</v>
      </c>
      <c r="I1293">
        <v>-1.2307996E-2</v>
      </c>
      <c r="J1293">
        <v>-0.10655773</v>
      </c>
      <c r="L1293" s="2">
        <v>45017.608891724536</v>
      </c>
      <c r="M1293">
        <v>-8.5160560000000007</v>
      </c>
      <c r="N1293">
        <v>-3.0484559999999998</v>
      </c>
      <c r="O1293">
        <v>1.7276180000000001</v>
      </c>
      <c r="P1293" s="2">
        <v>45017.608870335651</v>
      </c>
      <c r="Q1293">
        <v>-0.52385669999999995</v>
      </c>
      <c r="R1293">
        <v>-0.22468445000000001</v>
      </c>
      <c r="S1293">
        <v>-6.2276669999999999E-2</v>
      </c>
    </row>
    <row r="1294" spans="3:19" x14ac:dyDescent="0.3">
      <c r="C1294" s="2">
        <v>45017.608871921293</v>
      </c>
      <c r="D1294">
        <v>10.030341999999999</v>
      </c>
      <c r="E1294">
        <v>1.4944923000000001</v>
      </c>
      <c r="F1294">
        <v>1.3986913999999999</v>
      </c>
      <c r="G1294" s="2">
        <v>45017.608871747689</v>
      </c>
      <c r="H1294">
        <v>7.6944609999999997E-2</v>
      </c>
      <c r="I1294">
        <v>-1.3905892E-2</v>
      </c>
      <c r="J1294">
        <v>-0.1491683</v>
      </c>
      <c r="L1294" s="2">
        <v>45017.608892175929</v>
      </c>
      <c r="M1294">
        <v>-8.9922280000000008</v>
      </c>
      <c r="N1294">
        <v>-3.0245278</v>
      </c>
      <c r="O1294">
        <v>1.1700903</v>
      </c>
      <c r="P1294" s="2">
        <v>45017.60887084491</v>
      </c>
      <c r="Q1294">
        <v>-8.9141116000000006E-2</v>
      </c>
      <c r="R1294">
        <v>-0.16851334000000001</v>
      </c>
      <c r="S1294">
        <v>-5.2507779999999997E-2</v>
      </c>
    </row>
    <row r="1295" spans="3:19" x14ac:dyDescent="0.3">
      <c r="C1295" s="2">
        <v>45017.608872222219</v>
      </c>
      <c r="D1295">
        <v>9.5130180000000006</v>
      </c>
      <c r="E1295">
        <v>1.1783496</v>
      </c>
      <c r="F1295">
        <v>1.5855030000000001</v>
      </c>
      <c r="G1295" s="2">
        <v>45017.608871921293</v>
      </c>
      <c r="H1295">
        <v>4.3388784E-2</v>
      </c>
      <c r="I1295">
        <v>5.5868929999999997E-2</v>
      </c>
      <c r="J1295">
        <v>-0.15396198999999999</v>
      </c>
      <c r="L1295" s="2">
        <v>45017.608892719909</v>
      </c>
      <c r="M1295">
        <v>-8.9706919999999997</v>
      </c>
      <c r="N1295">
        <v>-2.6249262999999998</v>
      </c>
      <c r="O1295">
        <v>0.89970130000000004</v>
      </c>
      <c r="P1295" s="2">
        <v>45017.608870856478</v>
      </c>
      <c r="Q1295">
        <v>0.20392556000000001</v>
      </c>
      <c r="R1295">
        <v>-0.10135223</v>
      </c>
      <c r="S1295">
        <v>-1.3432222000000001E-2</v>
      </c>
    </row>
    <row r="1296" spans="3:19" x14ac:dyDescent="0.3">
      <c r="C1296" s="2">
        <v>45017.608872395831</v>
      </c>
      <c r="D1296">
        <v>9.1106549999999995</v>
      </c>
      <c r="E1296">
        <v>0.94363770000000002</v>
      </c>
      <c r="F1296">
        <v>1.6813037</v>
      </c>
      <c r="G1296" s="2">
        <v>45017.608872245371</v>
      </c>
      <c r="H1296">
        <v>-7.2134909999999998E-3</v>
      </c>
      <c r="I1296">
        <v>0.124044664</v>
      </c>
      <c r="J1296">
        <v>-0.12040542</v>
      </c>
      <c r="L1296" s="2">
        <v>45017.608892743054</v>
      </c>
      <c r="M1296">
        <v>-8.7864450000000005</v>
      </c>
      <c r="N1296">
        <v>-2.2588246000000001</v>
      </c>
      <c r="O1296">
        <v>0.94277215000000003</v>
      </c>
      <c r="P1296" s="2">
        <v>45017.608870856478</v>
      </c>
      <c r="Q1296">
        <v>0.33458443999999998</v>
      </c>
      <c r="R1296">
        <v>-2.4422223000000001E-3</v>
      </c>
      <c r="S1296">
        <v>1.2211111E-2</v>
      </c>
    </row>
    <row r="1297" spans="3:19" x14ac:dyDescent="0.3">
      <c r="C1297" s="2">
        <v>45017.608872662036</v>
      </c>
      <c r="D1297">
        <v>8.8472019999999993</v>
      </c>
      <c r="E1297">
        <v>0.92926763999999995</v>
      </c>
      <c r="F1297">
        <v>1.8202149000000001</v>
      </c>
      <c r="G1297" s="2">
        <v>45017.608872430559</v>
      </c>
      <c r="H1297">
        <v>-3.7573528000000002E-2</v>
      </c>
      <c r="I1297">
        <v>0.17038368000000001</v>
      </c>
      <c r="J1297">
        <v>-7.9392740000000003E-2</v>
      </c>
      <c r="L1297" s="2">
        <v>45017.608893761571</v>
      </c>
      <c r="M1297">
        <v>-8.4227360000000004</v>
      </c>
      <c r="N1297">
        <v>-1.8711873000000001</v>
      </c>
      <c r="O1297">
        <v>1.0504491</v>
      </c>
      <c r="P1297" s="2">
        <v>45017.608871365737</v>
      </c>
      <c r="Q1297">
        <v>0.34557447000000002</v>
      </c>
      <c r="R1297">
        <v>6.4718894999999999E-2</v>
      </c>
      <c r="S1297">
        <v>2.4422223E-2</v>
      </c>
    </row>
    <row r="1298" spans="3:19" x14ac:dyDescent="0.3">
      <c r="C1298" s="2">
        <v>45017.608872893521</v>
      </c>
      <c r="D1298">
        <v>8.9717439999999993</v>
      </c>
      <c r="E1298">
        <v>1.1208692</v>
      </c>
      <c r="F1298">
        <v>1.7100439999999999</v>
      </c>
      <c r="G1298" s="2">
        <v>45017.608872673612</v>
      </c>
      <c r="H1298">
        <v>-1.9464032999999999E-2</v>
      </c>
      <c r="I1298">
        <v>0.15440470000000001</v>
      </c>
      <c r="J1298">
        <v>-2.2401089999999999E-2</v>
      </c>
      <c r="L1298" s="2">
        <v>45017.6088937963</v>
      </c>
      <c r="M1298">
        <v>-8.6476609999999994</v>
      </c>
      <c r="N1298">
        <v>-2.0937196999999999</v>
      </c>
      <c r="O1298">
        <v>1.3686944999999999</v>
      </c>
      <c r="P1298" s="2">
        <v>45017.608871412034</v>
      </c>
      <c r="Q1298">
        <v>0.32603670000000001</v>
      </c>
      <c r="R1298">
        <v>9.5246670000000005E-2</v>
      </c>
      <c r="S1298">
        <v>3.5412222E-2</v>
      </c>
    </row>
    <row r="1299" spans="3:19" x14ac:dyDescent="0.3">
      <c r="C1299" s="2">
        <v>45017.608873124998</v>
      </c>
      <c r="D1299">
        <v>8.9477930000000008</v>
      </c>
      <c r="E1299">
        <v>1.4705421000000001</v>
      </c>
      <c r="F1299">
        <v>0.85741705000000001</v>
      </c>
      <c r="G1299" s="2">
        <v>45017.60887290509</v>
      </c>
      <c r="H1299">
        <v>7.5877139999999996E-2</v>
      </c>
      <c r="I1299">
        <v>9.901095E-2</v>
      </c>
      <c r="J1299">
        <v>7.5070609999999996E-2</v>
      </c>
      <c r="L1299" s="2">
        <v>45017.608893819444</v>
      </c>
      <c r="M1299">
        <v>-9.1190470000000001</v>
      </c>
      <c r="N1299">
        <v>-2.5052853000000002</v>
      </c>
      <c r="O1299">
        <v>1.3926228</v>
      </c>
      <c r="P1299" s="2">
        <v>45017.608871435186</v>
      </c>
      <c r="Q1299">
        <v>0.32115223999999998</v>
      </c>
      <c r="R1299">
        <v>0.10501555999999999</v>
      </c>
      <c r="S1299">
        <v>5.8613338000000001E-2</v>
      </c>
    </row>
    <row r="1300" spans="3:19" x14ac:dyDescent="0.3">
      <c r="C1300" s="2">
        <v>45017.608873344907</v>
      </c>
      <c r="D1300">
        <v>8.7897219999999994</v>
      </c>
      <c r="E1300">
        <v>1.6956739999999999</v>
      </c>
      <c r="F1300">
        <v>5.2690430000000003E-2</v>
      </c>
      <c r="G1300" s="2">
        <v>45017.608873136574</v>
      </c>
      <c r="H1300">
        <v>0.18027306000000001</v>
      </c>
      <c r="I1300">
        <v>6.8650916000000006E-2</v>
      </c>
      <c r="J1300">
        <v>0.20663076999999999</v>
      </c>
      <c r="L1300" s="2">
        <v>45017.608894305558</v>
      </c>
      <c r="M1300">
        <v>-9.4564350000000008</v>
      </c>
      <c r="N1300">
        <v>-2.5986053999999998</v>
      </c>
      <c r="O1300">
        <v>1.2658031999999999</v>
      </c>
      <c r="P1300" s="2">
        <v>45017.608871875003</v>
      </c>
      <c r="Q1300">
        <v>0.31382557999999999</v>
      </c>
      <c r="R1300">
        <v>9.0362230000000002E-2</v>
      </c>
      <c r="S1300">
        <v>6.7161109999999996E-2</v>
      </c>
    </row>
    <row r="1301" spans="3:19" x14ac:dyDescent="0.3">
      <c r="C1301" s="2">
        <v>45017.608873576391</v>
      </c>
      <c r="D1301">
        <v>8.6508109999999991</v>
      </c>
      <c r="E1301">
        <v>1.7435742999999999</v>
      </c>
      <c r="F1301">
        <v>-0.22992188</v>
      </c>
      <c r="G1301" s="2">
        <v>45017.608873356483</v>
      </c>
      <c r="H1301">
        <v>0.18666463999999999</v>
      </c>
      <c r="I1301">
        <v>9.7413055999999998E-2</v>
      </c>
      <c r="J1301">
        <v>0.35097410000000001</v>
      </c>
      <c r="L1301" s="2">
        <v>45017.608894340279</v>
      </c>
      <c r="M1301">
        <v>-8.7194459999999996</v>
      </c>
      <c r="N1301">
        <v>-2.4000010000000001</v>
      </c>
      <c r="O1301">
        <v>1.6199409</v>
      </c>
      <c r="P1301" s="2">
        <v>45017.608871898148</v>
      </c>
      <c r="Q1301">
        <v>0.32847890000000002</v>
      </c>
      <c r="R1301">
        <v>6.8382226000000004E-2</v>
      </c>
      <c r="S1301">
        <v>4.3959999999999999E-2</v>
      </c>
    </row>
    <row r="1302" spans="3:19" x14ac:dyDescent="0.3">
      <c r="C1302" s="2">
        <v>45017.608873784724</v>
      </c>
      <c r="D1302">
        <v>9.5752889999999997</v>
      </c>
      <c r="E1302">
        <v>2.088457</v>
      </c>
      <c r="F1302">
        <v>0.81430670000000005</v>
      </c>
      <c r="G1302" s="2">
        <v>45017.60887358796</v>
      </c>
      <c r="H1302">
        <v>9.878033E-2</v>
      </c>
      <c r="I1302">
        <v>0.14108889999999999</v>
      </c>
      <c r="J1302">
        <v>0.44844580000000001</v>
      </c>
      <c r="L1302" s="2">
        <v>45017.608894803241</v>
      </c>
      <c r="M1302">
        <v>-8.4227360000000004</v>
      </c>
      <c r="N1302">
        <v>-2.6201408000000002</v>
      </c>
      <c r="O1302">
        <v>1.8664016999999999</v>
      </c>
      <c r="P1302" s="2">
        <v>45017.608872395831</v>
      </c>
      <c r="Q1302">
        <v>0.40296668000000002</v>
      </c>
      <c r="R1302">
        <v>5.1286668000000001E-2</v>
      </c>
      <c r="S1302">
        <v>4.2738892000000001E-2</v>
      </c>
    </row>
    <row r="1303" spans="3:19" x14ac:dyDescent="0.3">
      <c r="C1303" s="2">
        <v>45017.608874050929</v>
      </c>
      <c r="D1303">
        <v>11.620635</v>
      </c>
      <c r="E1303">
        <v>2.5051906000000002</v>
      </c>
      <c r="F1303">
        <v>0.28740236000000002</v>
      </c>
      <c r="G1303" s="2">
        <v>45017.608873807869</v>
      </c>
      <c r="H1303">
        <v>3.7527616999999999E-2</v>
      </c>
      <c r="I1303">
        <v>0.18423212</v>
      </c>
      <c r="J1303">
        <v>0.50011110000000003</v>
      </c>
      <c r="L1303" s="2">
        <v>45017.6088953125</v>
      </c>
      <c r="M1303">
        <v>-10.585846999999999</v>
      </c>
      <c r="N1303">
        <v>-3.4432719000000001</v>
      </c>
      <c r="O1303">
        <v>1.2370893000000001</v>
      </c>
      <c r="P1303" s="2">
        <v>45017.608872418983</v>
      </c>
      <c r="Q1303">
        <v>0.39075556</v>
      </c>
      <c r="R1303">
        <v>9.4025559999999994E-2</v>
      </c>
      <c r="S1303">
        <v>3.7854444000000001E-2</v>
      </c>
    </row>
    <row r="1304" spans="3:19" x14ac:dyDescent="0.3">
      <c r="C1304" s="2">
        <v>45017.608874282407</v>
      </c>
      <c r="D1304">
        <v>11.098521</v>
      </c>
      <c r="E1304">
        <v>2.8357030999999999</v>
      </c>
      <c r="F1304">
        <v>-1.4849121999999999</v>
      </c>
      <c r="G1304" s="2">
        <v>45017.608874062498</v>
      </c>
      <c r="H1304">
        <v>0.18932779999999999</v>
      </c>
      <c r="I1304">
        <v>0.21565740999999999</v>
      </c>
      <c r="J1304">
        <v>0.43513000000000002</v>
      </c>
      <c r="L1304" s="2">
        <v>45017.608895335645</v>
      </c>
      <c r="M1304">
        <v>-10.602596999999999</v>
      </c>
      <c r="N1304">
        <v>-3.5820555999999999</v>
      </c>
      <c r="O1304">
        <v>1.4380864</v>
      </c>
      <c r="P1304" s="2">
        <v>45017.608872951387</v>
      </c>
      <c r="Q1304">
        <v>0.16607111999999999</v>
      </c>
      <c r="R1304">
        <v>0.11478445</v>
      </c>
      <c r="S1304">
        <v>-7.3266670000000002E-3</v>
      </c>
    </row>
    <row r="1305" spans="3:19" x14ac:dyDescent="0.3">
      <c r="C1305" s="2">
        <v>45017.608874513891</v>
      </c>
      <c r="D1305">
        <v>8.9190529999999999</v>
      </c>
      <c r="E1305">
        <v>2.3327491</v>
      </c>
      <c r="F1305">
        <v>0.87178712999999997</v>
      </c>
      <c r="G1305" s="2">
        <v>45017.608874293983</v>
      </c>
      <c r="H1305">
        <v>0.2915932</v>
      </c>
      <c r="I1305">
        <v>0.20021108000000001</v>
      </c>
      <c r="J1305">
        <v>0.26735084999999997</v>
      </c>
      <c r="L1305" s="2">
        <v>45017.60889585648</v>
      </c>
      <c r="M1305">
        <v>-9.3631150000000005</v>
      </c>
      <c r="N1305">
        <v>-4.0606200000000001</v>
      </c>
      <c r="O1305">
        <v>2.4693930000000002</v>
      </c>
      <c r="P1305" s="2">
        <v>45017.608872951387</v>
      </c>
      <c r="Q1305">
        <v>1.2211111E-2</v>
      </c>
      <c r="R1305">
        <v>4.3959999999999999E-2</v>
      </c>
      <c r="S1305">
        <v>-4.8844445E-2</v>
      </c>
    </row>
    <row r="1306" spans="3:19" x14ac:dyDescent="0.3">
      <c r="C1306" s="2">
        <v>45017.608874710648</v>
      </c>
      <c r="D1306">
        <v>9.2016659999999995</v>
      </c>
      <c r="E1306">
        <v>1.2502002999999999</v>
      </c>
      <c r="F1306">
        <v>4.9912210000000004</v>
      </c>
      <c r="G1306" s="2">
        <v>45017.60887452546</v>
      </c>
      <c r="H1306">
        <v>-3.4850651999999999E-3</v>
      </c>
      <c r="I1306">
        <v>0.34828283999999998</v>
      </c>
      <c r="J1306">
        <v>0.24284975</v>
      </c>
      <c r="L1306" s="2">
        <v>45017.608896388891</v>
      </c>
      <c r="M1306">
        <v>-9.2195450000000001</v>
      </c>
      <c r="N1306">
        <v>-4.5870410000000001</v>
      </c>
      <c r="O1306">
        <v>2.7804600000000002</v>
      </c>
      <c r="P1306" s="2">
        <v>45017.608872962963</v>
      </c>
      <c r="Q1306">
        <v>0.17584</v>
      </c>
      <c r="R1306">
        <v>-1.4653334E-2</v>
      </c>
      <c r="S1306">
        <v>-7.0824444E-2</v>
      </c>
    </row>
    <row r="1307" spans="3:19" x14ac:dyDescent="0.3">
      <c r="C1307" s="2">
        <v>45017.608874976853</v>
      </c>
      <c r="D1307">
        <v>10.317743999999999</v>
      </c>
      <c r="E1307">
        <v>1.6525635999999999</v>
      </c>
      <c r="F1307">
        <v>4.9289503000000003</v>
      </c>
      <c r="G1307" s="2">
        <v>45017.608874722224</v>
      </c>
      <c r="H1307">
        <v>-0.34703285</v>
      </c>
      <c r="I1307">
        <v>0.361066</v>
      </c>
      <c r="J1307">
        <v>0.32114670000000001</v>
      </c>
      <c r="L1307" s="2">
        <v>45017.608896423611</v>
      </c>
      <c r="M1307">
        <v>-8.8821569999999994</v>
      </c>
      <c r="N1307">
        <v>-4.4219359999999996</v>
      </c>
      <c r="O1307">
        <v>2.2109679999999998</v>
      </c>
      <c r="P1307" s="2">
        <v>45017.608873483798</v>
      </c>
      <c r="Q1307">
        <v>0.45669559999999998</v>
      </c>
      <c r="R1307">
        <v>8.5477780000000007E-3</v>
      </c>
      <c r="S1307">
        <v>-0.14409110999999999</v>
      </c>
    </row>
    <row r="1308" spans="3:19" x14ac:dyDescent="0.3">
      <c r="C1308" s="2">
        <v>45017.608875196762</v>
      </c>
      <c r="D1308">
        <v>11.112890999999999</v>
      </c>
      <c r="E1308">
        <v>1.590293</v>
      </c>
      <c r="F1308">
        <v>2.4381300000000001</v>
      </c>
      <c r="G1308" s="2">
        <v>45017.608874988429</v>
      </c>
      <c r="H1308">
        <v>-0.3326518</v>
      </c>
      <c r="I1308">
        <v>0.34828283999999998</v>
      </c>
      <c r="J1308">
        <v>0.24657819</v>
      </c>
      <c r="L1308" s="2">
        <v>45017.608896863429</v>
      </c>
      <c r="M1308">
        <v>-8.279166</v>
      </c>
      <c r="N1308">
        <v>-4.3262233999999999</v>
      </c>
      <c r="O1308">
        <v>1.6079768000000001</v>
      </c>
      <c r="P1308" s="2">
        <v>45017.608873495374</v>
      </c>
      <c r="Q1308">
        <v>0.66062116999999998</v>
      </c>
      <c r="R1308">
        <v>2.8085556000000001E-2</v>
      </c>
      <c r="S1308">
        <v>-0.23445335</v>
      </c>
    </row>
    <row r="1309" spans="3:19" x14ac:dyDescent="0.3">
      <c r="C1309" s="2">
        <v>45017.608875416663</v>
      </c>
      <c r="D1309">
        <v>11.658956</v>
      </c>
      <c r="E1309">
        <v>-0.27303224999999998</v>
      </c>
      <c r="F1309">
        <v>1.2406200999999999</v>
      </c>
      <c r="G1309" s="2">
        <v>45017.608875219907</v>
      </c>
      <c r="H1309">
        <v>-0.42106873</v>
      </c>
      <c r="I1309">
        <v>0.22364690000000001</v>
      </c>
      <c r="J1309">
        <v>0.18639074</v>
      </c>
      <c r="L1309" s="2">
        <v>45017.608897418984</v>
      </c>
      <c r="M1309">
        <v>-8.0494559999999993</v>
      </c>
      <c r="N1309">
        <v>-4.369294</v>
      </c>
      <c r="O1309">
        <v>1.5984054999999999</v>
      </c>
      <c r="P1309" s="2">
        <v>45017.608873958336</v>
      </c>
      <c r="Q1309">
        <v>0.73144560000000003</v>
      </c>
      <c r="R1309">
        <v>-2.9306669E-2</v>
      </c>
      <c r="S1309">
        <v>-0.28818222999999998</v>
      </c>
    </row>
    <row r="1310" spans="3:19" x14ac:dyDescent="0.3">
      <c r="C1310" s="2">
        <v>45017.608875613427</v>
      </c>
      <c r="D1310">
        <v>11.127261000000001</v>
      </c>
      <c r="E1310">
        <v>-2.179468</v>
      </c>
      <c r="F1310">
        <v>3.3626075000000002</v>
      </c>
      <c r="G1310" s="2">
        <v>45017.608875439815</v>
      </c>
      <c r="H1310">
        <v>-0.72413649999999996</v>
      </c>
      <c r="I1310">
        <v>0.30780279999999999</v>
      </c>
      <c r="J1310">
        <v>0.22580552000000001</v>
      </c>
      <c r="L1310" s="2">
        <v>45017.608897442129</v>
      </c>
      <c r="M1310">
        <v>-9.2697939999999992</v>
      </c>
      <c r="N1310">
        <v>-4.4506500000000004</v>
      </c>
      <c r="O1310">
        <v>1.3782658999999999</v>
      </c>
      <c r="P1310" s="2">
        <v>45017.60887398148</v>
      </c>
      <c r="Q1310">
        <v>0.71923446999999996</v>
      </c>
      <c r="R1310">
        <v>-8.0593339999999999E-2</v>
      </c>
      <c r="S1310">
        <v>-0.28696110000000002</v>
      </c>
    </row>
    <row r="1311" spans="3:19" x14ac:dyDescent="0.3">
      <c r="C1311" s="2">
        <v>45017.608875891201</v>
      </c>
      <c r="D1311">
        <v>9.3214170000000003</v>
      </c>
      <c r="E1311">
        <v>-1.7866846000000001</v>
      </c>
      <c r="F1311">
        <v>4.1338039999999996</v>
      </c>
      <c r="G1311" s="2">
        <v>45017.608875625003</v>
      </c>
      <c r="H1311">
        <v>-0.91375357000000001</v>
      </c>
      <c r="I1311">
        <v>0.46546194000000002</v>
      </c>
      <c r="J1311">
        <v>0.23645817</v>
      </c>
      <c r="L1311" s="2">
        <v>45017.608897962964</v>
      </c>
      <c r="M1311">
        <v>-10.461421</v>
      </c>
      <c r="N1311">
        <v>-4.3908296</v>
      </c>
      <c r="O1311">
        <v>1.4979069</v>
      </c>
      <c r="P1311" s="2">
        <v>45017.608873993056</v>
      </c>
      <c r="Q1311">
        <v>0.64352560000000003</v>
      </c>
      <c r="R1311">
        <v>-1.8316668000000001E-2</v>
      </c>
      <c r="S1311">
        <v>-0.29184556</v>
      </c>
    </row>
    <row r="1312" spans="3:19" x14ac:dyDescent="0.3">
      <c r="C1312" s="2">
        <v>45017.608876099534</v>
      </c>
      <c r="D1312">
        <v>7.5874224000000003</v>
      </c>
      <c r="E1312">
        <v>-0.6514453</v>
      </c>
      <c r="F1312">
        <v>2.9698243</v>
      </c>
      <c r="G1312" s="2">
        <v>45017.608875914353</v>
      </c>
      <c r="H1312">
        <v>-0.56594473000000001</v>
      </c>
      <c r="I1312">
        <v>0.35094599999999998</v>
      </c>
      <c r="J1312">
        <v>5.0036891999999999E-2</v>
      </c>
      <c r="L1312" s="2">
        <v>45017.608898460647</v>
      </c>
      <c r="M1312">
        <v>-10.258031000000001</v>
      </c>
      <c r="N1312">
        <v>-3.8620157000000002</v>
      </c>
      <c r="O1312">
        <v>1.7371893</v>
      </c>
      <c r="P1312" s="2">
        <v>45017.608874479163</v>
      </c>
      <c r="Q1312">
        <v>0.57758560000000003</v>
      </c>
      <c r="R1312">
        <v>0.10379445</v>
      </c>
      <c r="S1312">
        <v>-0.35656446000000003</v>
      </c>
    </row>
    <row r="1313" spans="3:19" x14ac:dyDescent="0.3">
      <c r="C1313" s="2">
        <v>45017.608876319442</v>
      </c>
      <c r="D1313">
        <v>6.7922760000000002</v>
      </c>
      <c r="E1313">
        <v>2.8740234999999999E-2</v>
      </c>
      <c r="F1313">
        <v>2.6776319000000002</v>
      </c>
      <c r="G1313" s="2">
        <v>45017.60887611111</v>
      </c>
      <c r="H1313">
        <v>-6.1009344E-2</v>
      </c>
      <c r="I1313">
        <v>6.1194062E-2</v>
      </c>
      <c r="J1313">
        <v>-0.13585175999999999</v>
      </c>
      <c r="L1313" s="2">
        <v>45017.608898483799</v>
      </c>
      <c r="M1313">
        <v>-9.5617190000000001</v>
      </c>
      <c r="N1313">
        <v>-3.9338004999999998</v>
      </c>
      <c r="O1313">
        <v>2.2229323000000001</v>
      </c>
      <c r="P1313" s="2">
        <v>45017.608874490739</v>
      </c>
      <c r="Q1313">
        <v>0.52874109999999996</v>
      </c>
      <c r="R1313">
        <v>0.14653334000000001</v>
      </c>
      <c r="S1313">
        <v>-0.42006223999999998</v>
      </c>
    </row>
    <row r="1314" spans="3:19" x14ac:dyDescent="0.3">
      <c r="C1314" s="2">
        <v>45017.608876631944</v>
      </c>
      <c r="D1314">
        <v>6.6773148000000004</v>
      </c>
      <c r="E1314">
        <v>0.38799319999999998</v>
      </c>
      <c r="F1314">
        <v>3.0225148000000002</v>
      </c>
      <c r="G1314" s="2">
        <v>45017.608876342594</v>
      </c>
      <c r="H1314">
        <v>0.18293622000000001</v>
      </c>
      <c r="I1314">
        <v>-0.12682510999999999</v>
      </c>
      <c r="J1314">
        <v>-0.22693187000000001</v>
      </c>
      <c r="L1314" s="2">
        <v>45017.608898969906</v>
      </c>
      <c r="M1314">
        <v>-8.6620179999999998</v>
      </c>
      <c r="N1314">
        <v>-4.4482574000000001</v>
      </c>
      <c r="O1314">
        <v>2.3928227</v>
      </c>
      <c r="P1314" s="2">
        <v>45017.608874988429</v>
      </c>
      <c r="Q1314">
        <v>0.45303226000000002</v>
      </c>
      <c r="R1314">
        <v>8.5477784000000001E-2</v>
      </c>
      <c r="S1314">
        <v>-0.45058999999999999</v>
      </c>
    </row>
    <row r="1315" spans="3:19" x14ac:dyDescent="0.3">
      <c r="C1315" s="2">
        <v>45017.608876817132</v>
      </c>
      <c r="D1315">
        <v>6.7395854000000002</v>
      </c>
      <c r="E1315">
        <v>0.70413579999999998</v>
      </c>
      <c r="F1315">
        <v>3.1901662000000002</v>
      </c>
      <c r="G1315" s="2">
        <v>45017.608876631944</v>
      </c>
      <c r="H1315">
        <v>0.25004786000000001</v>
      </c>
      <c r="I1315">
        <v>-0.22536207999999999</v>
      </c>
      <c r="J1315">
        <v>-0.25835717000000002</v>
      </c>
      <c r="L1315" s="2">
        <v>45017.608899502316</v>
      </c>
      <c r="M1315">
        <v>-7.9657062999999999</v>
      </c>
      <c r="N1315">
        <v>-4.7473599999999996</v>
      </c>
      <c r="O1315">
        <v>2.2636101000000002</v>
      </c>
      <c r="P1315" s="2">
        <v>45017.608874999998</v>
      </c>
      <c r="Q1315">
        <v>0.37121779999999999</v>
      </c>
      <c r="R1315">
        <v>4.5181114000000001E-2</v>
      </c>
      <c r="S1315">
        <v>-0.53973114</v>
      </c>
    </row>
    <row r="1316" spans="3:19" x14ac:dyDescent="0.3">
      <c r="C1316" s="2">
        <v>45017.608877025465</v>
      </c>
      <c r="D1316">
        <v>6.1839409999999999</v>
      </c>
      <c r="E1316">
        <v>1.1879297</v>
      </c>
      <c r="F1316">
        <v>2.926714</v>
      </c>
      <c r="G1316" s="2">
        <v>45017.608876828701</v>
      </c>
      <c r="H1316">
        <v>0.35497642000000001</v>
      </c>
      <c r="I1316">
        <v>-0.31537690000000002</v>
      </c>
      <c r="J1316">
        <v>-0.25409609999999999</v>
      </c>
      <c r="L1316" s="2">
        <v>45017.608899513885</v>
      </c>
      <c r="M1316">
        <v>-7.865208</v>
      </c>
      <c r="N1316">
        <v>-4.7330030000000001</v>
      </c>
      <c r="O1316">
        <v>2.1511475999999998</v>
      </c>
      <c r="P1316" s="2">
        <v>45017.608875543985</v>
      </c>
      <c r="Q1316">
        <v>0.34435335</v>
      </c>
      <c r="R1316">
        <v>5.1286668000000001E-2</v>
      </c>
      <c r="S1316">
        <v>-0.66428447000000002</v>
      </c>
    </row>
    <row r="1317" spans="3:19" x14ac:dyDescent="0.3">
      <c r="C1317" s="2">
        <v>45017.608877245373</v>
      </c>
      <c r="D1317">
        <v>5.6426663000000001</v>
      </c>
      <c r="E1317">
        <v>1.6429834000000001</v>
      </c>
      <c r="F1317">
        <v>2.3040090000000002</v>
      </c>
      <c r="G1317" s="2">
        <v>45017.608877048609</v>
      </c>
      <c r="H1317">
        <v>0.43167546000000001</v>
      </c>
      <c r="I1317">
        <v>-0.329758</v>
      </c>
      <c r="J1317">
        <v>-0.16834231999999999</v>
      </c>
      <c r="L1317" s="2">
        <v>45017.608899988423</v>
      </c>
      <c r="M1317">
        <v>-8.2839519999999993</v>
      </c>
      <c r="N1317">
        <v>-4.1946180000000002</v>
      </c>
      <c r="O1317">
        <v>1.9812571999999999</v>
      </c>
      <c r="P1317" s="2">
        <v>45017.608875555554</v>
      </c>
      <c r="Q1317">
        <v>0.31382557999999999</v>
      </c>
      <c r="R1317">
        <v>9.5246670000000005E-2</v>
      </c>
      <c r="S1317">
        <v>-0.71801334999999999</v>
      </c>
    </row>
    <row r="1318" spans="3:19" x14ac:dyDescent="0.3">
      <c r="C1318" s="2">
        <v>45017.608877500003</v>
      </c>
      <c r="D1318">
        <v>5.5324954999999996</v>
      </c>
      <c r="E1318">
        <v>1.7579445</v>
      </c>
      <c r="F1318">
        <v>2.1842579999999998</v>
      </c>
      <c r="G1318" s="2">
        <v>45017.608877256942</v>
      </c>
      <c r="H1318">
        <v>0.33633429999999997</v>
      </c>
      <c r="I1318">
        <v>-0.24347156</v>
      </c>
      <c r="J1318">
        <v>5.5363210000000003E-2</v>
      </c>
      <c r="L1318" s="2">
        <v>45017.608900023151</v>
      </c>
      <c r="M1318">
        <v>-8.8893369999999994</v>
      </c>
      <c r="N1318">
        <v>-3.8500516</v>
      </c>
      <c r="O1318">
        <v>1.969293</v>
      </c>
      <c r="P1318" s="2">
        <v>45017.608876030092</v>
      </c>
      <c r="Q1318">
        <v>0.11478445</v>
      </c>
      <c r="R1318">
        <v>6.5939999999999999E-2</v>
      </c>
      <c r="S1318">
        <v>-0.72533999999999998</v>
      </c>
    </row>
    <row r="1319" spans="3:19" x14ac:dyDescent="0.3">
      <c r="C1319" s="2">
        <v>45017.608877708335</v>
      </c>
      <c r="D1319">
        <v>5.6426663000000001</v>
      </c>
      <c r="E1319">
        <v>1.3939014999999999</v>
      </c>
      <c r="F1319">
        <v>2.1698878000000001</v>
      </c>
      <c r="G1319" s="2">
        <v>45017.608877511571</v>
      </c>
      <c r="H1319">
        <v>0.17867516</v>
      </c>
      <c r="I1319">
        <v>-0.25732001999999998</v>
      </c>
      <c r="J1319">
        <v>0.36215940000000002</v>
      </c>
      <c r="L1319" s="2">
        <v>45017.608900555555</v>
      </c>
      <c r="M1319">
        <v>-9.5330060000000003</v>
      </c>
      <c r="N1319">
        <v>-3.5413774999999998</v>
      </c>
      <c r="O1319">
        <v>2.4550360000000002</v>
      </c>
      <c r="P1319" s="2">
        <v>45017.608876597224</v>
      </c>
      <c r="Q1319">
        <v>-0.23567446</v>
      </c>
      <c r="R1319">
        <v>-5.7392224999999998E-2</v>
      </c>
      <c r="S1319">
        <v>-0.71435004000000002</v>
      </c>
    </row>
    <row r="1320" spans="3:19" x14ac:dyDescent="0.3">
      <c r="C1320" s="2">
        <v>45017.608877951388</v>
      </c>
      <c r="D1320">
        <v>6.1695703999999996</v>
      </c>
      <c r="E1320">
        <v>0.53648439999999997</v>
      </c>
      <c r="F1320">
        <v>1.8872755000000001</v>
      </c>
      <c r="G1320" s="2">
        <v>45017.608877719904</v>
      </c>
      <c r="H1320">
        <v>0.176012</v>
      </c>
      <c r="I1320">
        <v>-0.31377903000000001</v>
      </c>
      <c r="J1320">
        <v>0.63220390000000004</v>
      </c>
      <c r="L1320" s="2">
        <v>45017.60890107639</v>
      </c>
      <c r="M1320">
        <v>-10.406385</v>
      </c>
      <c r="N1320">
        <v>-2.1367905</v>
      </c>
      <c r="O1320">
        <v>2.5339991999999998</v>
      </c>
      <c r="P1320" s="2">
        <v>45017.608876597224</v>
      </c>
      <c r="Q1320">
        <v>-0.54583669999999995</v>
      </c>
      <c r="R1320">
        <v>-0.13432222999999999</v>
      </c>
      <c r="S1320">
        <v>-0.73144560000000003</v>
      </c>
    </row>
    <row r="1321" spans="3:19" x14ac:dyDescent="0.3">
      <c r="C1321" s="2">
        <v>45017.608878159721</v>
      </c>
      <c r="D1321">
        <v>7.5251517000000003</v>
      </c>
      <c r="E1321">
        <v>-0.20118164999999999</v>
      </c>
      <c r="F1321">
        <v>1.3124708</v>
      </c>
      <c r="G1321" s="2">
        <v>45017.608877962964</v>
      </c>
      <c r="H1321">
        <v>0.25377630000000001</v>
      </c>
      <c r="I1321">
        <v>-0.35798750000000001</v>
      </c>
      <c r="J1321">
        <v>0.78506935</v>
      </c>
      <c r="L1321" s="2">
        <v>45017.608901111111</v>
      </c>
      <c r="M1321">
        <v>-9.7268240000000006</v>
      </c>
      <c r="N1321">
        <v>-1.3878372000000001</v>
      </c>
      <c r="O1321">
        <v>1.6127625000000001</v>
      </c>
      <c r="P1321" s="2">
        <v>45017.6088766088</v>
      </c>
      <c r="Q1321">
        <v>-0.64841000000000004</v>
      </c>
      <c r="R1321">
        <v>-6.960334E-2</v>
      </c>
      <c r="S1321">
        <v>-0.8071545</v>
      </c>
    </row>
    <row r="1322" spans="3:19" x14ac:dyDescent="0.3">
      <c r="C1322" s="2">
        <v>45017.608878437502</v>
      </c>
      <c r="D1322">
        <v>8.4352590000000003</v>
      </c>
      <c r="E1322">
        <v>-4.3110351999999998E-2</v>
      </c>
      <c r="F1322">
        <v>0.93405764999999996</v>
      </c>
      <c r="G1322" s="2">
        <v>45017.608878159721</v>
      </c>
      <c r="H1322">
        <v>0.22927523</v>
      </c>
      <c r="I1322">
        <v>-0.57317096000000001</v>
      </c>
      <c r="J1322">
        <v>0.71263133999999995</v>
      </c>
      <c r="L1322" s="2">
        <v>45017.608901550928</v>
      </c>
      <c r="M1322">
        <v>-9.3535430000000002</v>
      </c>
      <c r="N1322">
        <v>-1.9357934999999999</v>
      </c>
      <c r="O1322">
        <v>1.134198</v>
      </c>
      <c r="P1322" s="2">
        <v>45017.608877118058</v>
      </c>
      <c r="Q1322">
        <v>-0.51897219999999999</v>
      </c>
      <c r="R1322">
        <v>4.029667E-2</v>
      </c>
      <c r="S1322">
        <v>-0.90484339999999996</v>
      </c>
    </row>
    <row r="1323" spans="3:19" x14ac:dyDescent="0.3">
      <c r="C1323" s="2">
        <v>45017.608878657411</v>
      </c>
      <c r="D1323">
        <v>8.5119000000000007</v>
      </c>
      <c r="E1323">
        <v>1.0490185999999999</v>
      </c>
      <c r="F1323">
        <v>1.346001</v>
      </c>
      <c r="G1323" s="2">
        <v>45017.608878449071</v>
      </c>
      <c r="H1323">
        <v>8.5464515000000005E-2</v>
      </c>
      <c r="I1323">
        <v>-0.93056715000000001</v>
      </c>
      <c r="J1323">
        <v>0.42714053000000002</v>
      </c>
      <c r="L1323" s="2">
        <v>45017.608902118052</v>
      </c>
      <c r="M1323">
        <v>-9.4444710000000001</v>
      </c>
      <c r="N1323">
        <v>-2.3736799999999998</v>
      </c>
      <c r="O1323">
        <v>1.0863415000000001</v>
      </c>
      <c r="P1323" s="2">
        <v>45017.608877129627</v>
      </c>
      <c r="Q1323">
        <v>-0.23323223000000001</v>
      </c>
      <c r="R1323">
        <v>0.11966889</v>
      </c>
      <c r="S1323">
        <v>-0.97322560000000002</v>
      </c>
    </row>
    <row r="1324" spans="3:19" x14ac:dyDescent="0.3">
      <c r="C1324" s="2">
        <v>45017.608878888888</v>
      </c>
      <c r="D1324">
        <v>8.9621639999999996</v>
      </c>
      <c r="E1324">
        <v>1.7148341</v>
      </c>
      <c r="F1324">
        <v>1.6908839</v>
      </c>
      <c r="G1324" s="2">
        <v>45017.60887866898</v>
      </c>
      <c r="H1324">
        <v>-6.7400929999999998E-2</v>
      </c>
      <c r="I1324">
        <v>-1.0839653</v>
      </c>
      <c r="J1324">
        <v>0.2614919</v>
      </c>
      <c r="L1324" s="2">
        <v>45017.608902141204</v>
      </c>
      <c r="M1324">
        <v>-9.5856480000000008</v>
      </c>
      <c r="N1324">
        <v>-2.3425734</v>
      </c>
      <c r="O1324">
        <v>0.90687980000000001</v>
      </c>
      <c r="P1324" s="2">
        <v>45017.608877129627</v>
      </c>
      <c r="Q1324">
        <v>3.1748890000000002E-2</v>
      </c>
      <c r="R1324">
        <v>0.10379445</v>
      </c>
      <c r="S1324">
        <v>-0.97566783000000001</v>
      </c>
    </row>
    <row r="1325" spans="3:19" x14ac:dyDescent="0.3">
      <c r="C1325" s="2">
        <v>45017.608879131942</v>
      </c>
      <c r="D1325">
        <v>9.0675439999999998</v>
      </c>
      <c r="E1325">
        <v>1.5423925999999999</v>
      </c>
      <c r="F1325">
        <v>1.4226416</v>
      </c>
      <c r="G1325" s="2">
        <v>45017.608878900464</v>
      </c>
      <c r="H1325">
        <v>-0.14090417</v>
      </c>
      <c r="I1325">
        <v>-0.90020716000000001</v>
      </c>
      <c r="J1325">
        <v>0.32913619999999999</v>
      </c>
      <c r="L1325" s="2">
        <v>45017.608902627311</v>
      </c>
      <c r="M1325">
        <v>-9.5976110000000006</v>
      </c>
      <c r="N1325">
        <v>-2.3952154999999999</v>
      </c>
      <c r="O1325">
        <v>0.45702913000000001</v>
      </c>
      <c r="P1325" s="2">
        <v>45017.608877604165</v>
      </c>
      <c r="Q1325">
        <v>9.0362230000000002E-2</v>
      </c>
      <c r="R1325">
        <v>8.5477780000000007E-3</v>
      </c>
      <c r="S1325">
        <v>-0.94025559999999997</v>
      </c>
    </row>
    <row r="1326" spans="3:19" x14ac:dyDescent="0.3">
      <c r="C1326" s="2">
        <v>45017.60887935185</v>
      </c>
      <c r="D1326">
        <v>8.2676079999999992</v>
      </c>
      <c r="E1326">
        <v>1.3795313</v>
      </c>
      <c r="F1326">
        <v>-0.32093263</v>
      </c>
      <c r="G1326" s="2">
        <v>45017.608879189815</v>
      </c>
      <c r="H1326">
        <v>-0.23411483</v>
      </c>
      <c r="I1326">
        <v>-0.47410132999999999</v>
      </c>
      <c r="J1326">
        <v>0.37174678</v>
      </c>
      <c r="L1326" s="2">
        <v>45017.608902638887</v>
      </c>
      <c r="M1326">
        <v>-9.2626159999999995</v>
      </c>
      <c r="N1326">
        <v>-2.5962125999999999</v>
      </c>
      <c r="O1326">
        <v>0.62452673999999997</v>
      </c>
      <c r="P1326" s="2">
        <v>45017.608877650462</v>
      </c>
      <c r="Q1326">
        <v>-2.3201111999999999E-2</v>
      </c>
      <c r="R1326">
        <v>-0.11356334</v>
      </c>
      <c r="S1326">
        <v>-0.89019006000000001</v>
      </c>
    </row>
    <row r="1327" spans="3:19" x14ac:dyDescent="0.3">
      <c r="C1327" s="2">
        <v>45017.608879583335</v>
      </c>
      <c r="D1327">
        <v>7.3814507000000003</v>
      </c>
      <c r="E1327">
        <v>0.86220706000000003</v>
      </c>
      <c r="F1327">
        <v>-2.1698878000000001</v>
      </c>
      <c r="G1327" s="2">
        <v>45017.608879363426</v>
      </c>
      <c r="H1327">
        <v>-0.44343927999999999</v>
      </c>
      <c r="I1327">
        <v>0.20766793</v>
      </c>
      <c r="J1327">
        <v>0.33179935999999999</v>
      </c>
      <c r="L1327" s="2">
        <v>45017.608903148146</v>
      </c>
      <c r="M1327">
        <v>-9.1956179999999996</v>
      </c>
      <c r="N1327">
        <v>-2.5196423999999999</v>
      </c>
      <c r="O1327">
        <v>1.0767701999999999</v>
      </c>
      <c r="P1327" s="2">
        <v>45017.608877673614</v>
      </c>
      <c r="Q1327">
        <v>-0.15141778</v>
      </c>
      <c r="R1327">
        <v>-0.23811668</v>
      </c>
      <c r="S1327">
        <v>-0.81936556000000005</v>
      </c>
    </row>
    <row r="1328" spans="3:19" x14ac:dyDescent="0.3">
      <c r="C1328" s="2">
        <v>45017.608879803243</v>
      </c>
      <c r="D1328">
        <v>9.5609190000000002</v>
      </c>
      <c r="E1328">
        <v>1.9447559000000001</v>
      </c>
      <c r="F1328">
        <v>-2.5147705</v>
      </c>
      <c r="G1328" s="2">
        <v>45017.608879594911</v>
      </c>
      <c r="H1328">
        <v>-0.79124813999999999</v>
      </c>
      <c r="I1328">
        <v>0.70727693999999997</v>
      </c>
      <c r="J1328">
        <v>0.24870871</v>
      </c>
      <c r="L1328" s="2">
        <v>45017.608903657405</v>
      </c>
      <c r="M1328">
        <v>-9.4181500000000007</v>
      </c>
      <c r="N1328">
        <v>-2.5914267999999998</v>
      </c>
      <c r="O1328">
        <v>1.4620146999999999</v>
      </c>
      <c r="P1328" s="2">
        <v>45017.608878148145</v>
      </c>
      <c r="Q1328">
        <v>-0.22346334000000001</v>
      </c>
      <c r="R1328">
        <v>-0.40540892000000001</v>
      </c>
      <c r="S1328">
        <v>-0.75831000000000004</v>
      </c>
    </row>
    <row r="1329" spans="3:19" x14ac:dyDescent="0.3">
      <c r="C1329" s="2">
        <v>45017.608880011576</v>
      </c>
      <c r="D1329">
        <v>14.523399</v>
      </c>
      <c r="E1329">
        <v>2.6105714</v>
      </c>
      <c r="F1329">
        <v>3.1518459999999999</v>
      </c>
      <c r="G1329" s="2">
        <v>45017.608879814812</v>
      </c>
      <c r="H1329">
        <v>-1.0831306000000001</v>
      </c>
      <c r="I1329">
        <v>0.18636264</v>
      </c>
      <c r="J1329">
        <v>3.3525289999999999E-2</v>
      </c>
      <c r="L1329" s="2">
        <v>45017.608903692133</v>
      </c>
      <c r="M1329">
        <v>-9.6837529999999994</v>
      </c>
      <c r="N1329">
        <v>-2.7708886000000001</v>
      </c>
      <c r="O1329">
        <v>1.6007984</v>
      </c>
      <c r="P1329" s="2">
        <v>45017.608878159721</v>
      </c>
      <c r="Q1329">
        <v>-0.33946890000000002</v>
      </c>
      <c r="R1329">
        <v>-0.59345999999999999</v>
      </c>
      <c r="S1329">
        <v>-0.73633002999999997</v>
      </c>
    </row>
    <row r="1330" spans="3:19" x14ac:dyDescent="0.3">
      <c r="C1330" s="2">
        <v>45017.608880358799</v>
      </c>
      <c r="D1330">
        <v>16.190332000000001</v>
      </c>
      <c r="E1330">
        <v>2.1746778</v>
      </c>
      <c r="F1330">
        <v>5.2929934999999997</v>
      </c>
      <c r="G1330" s="2">
        <v>45017.608880034721</v>
      </c>
      <c r="H1330">
        <v>-0.43278664</v>
      </c>
      <c r="I1330">
        <v>-0.60459626</v>
      </c>
      <c r="J1330">
        <v>-0.32387093</v>
      </c>
      <c r="L1330" s="2">
        <v>45017.608904224537</v>
      </c>
      <c r="M1330">
        <v>-9.3702939999999995</v>
      </c>
      <c r="N1330">
        <v>-2.8259234000000002</v>
      </c>
      <c r="O1330">
        <v>1.4907284999999999</v>
      </c>
      <c r="P1330" s="2">
        <v>45017.608878657411</v>
      </c>
      <c r="Q1330">
        <v>-0.50187669999999995</v>
      </c>
      <c r="R1330">
        <v>-0.74609893999999999</v>
      </c>
      <c r="S1330">
        <v>-0.70335999999999999</v>
      </c>
    </row>
    <row r="1331" spans="3:19" x14ac:dyDescent="0.3">
      <c r="C1331" s="2">
        <v>45017.608880416665</v>
      </c>
      <c r="D1331">
        <v>14.063556</v>
      </c>
      <c r="E1331">
        <v>3.4200879999999998</v>
      </c>
      <c r="F1331">
        <v>-5.8630079999999998</v>
      </c>
      <c r="G1331" s="2">
        <v>45017.608880358799</v>
      </c>
      <c r="H1331">
        <v>1.3872176000000001</v>
      </c>
      <c r="I1331">
        <v>-0.40166332999999999</v>
      </c>
      <c r="J1331">
        <v>-0.51828169999999996</v>
      </c>
      <c r="L1331" s="2">
        <v>45017.608905196757</v>
      </c>
      <c r="M1331">
        <v>-9.19801</v>
      </c>
      <c r="N1331">
        <v>-3.400201</v>
      </c>
      <c r="O1331">
        <v>1.3064811000000001</v>
      </c>
      <c r="P1331" s="2">
        <v>45017.60887866898</v>
      </c>
      <c r="Q1331">
        <v>-0.66672670000000001</v>
      </c>
      <c r="R1331">
        <v>-0.88408445999999996</v>
      </c>
      <c r="S1331">
        <v>-0.64596779999999998</v>
      </c>
    </row>
    <row r="1332" spans="3:19" x14ac:dyDescent="0.3">
      <c r="C1332" s="2">
        <v>45017.608880659725</v>
      </c>
      <c r="D1332">
        <v>17.962645999999999</v>
      </c>
      <c r="E1332">
        <v>5.4845949999999997</v>
      </c>
      <c r="F1332">
        <v>-4.6942386999999997</v>
      </c>
      <c r="G1332" s="2">
        <v>45017.608880416665</v>
      </c>
      <c r="H1332">
        <v>1.4873525000000001</v>
      </c>
      <c r="I1332">
        <v>-0.74361323999999995</v>
      </c>
      <c r="J1332">
        <v>-5.4359025999999998E-2</v>
      </c>
      <c r="L1332" s="2">
        <v>45017.608905231478</v>
      </c>
      <c r="M1332">
        <v>-9.2099740000000008</v>
      </c>
      <c r="N1332">
        <v>-3.8979080000000002</v>
      </c>
      <c r="O1332">
        <v>1.7419747999999999</v>
      </c>
      <c r="P1332" s="2">
        <v>45017.608878680556</v>
      </c>
      <c r="Q1332">
        <v>-0.85966222999999997</v>
      </c>
      <c r="R1332">
        <v>-0.99520560000000002</v>
      </c>
      <c r="S1332">
        <v>-0.56903780000000004</v>
      </c>
    </row>
    <row r="1333" spans="3:19" x14ac:dyDescent="0.3">
      <c r="C1333" s="2">
        <v>45017.608880902779</v>
      </c>
      <c r="D1333">
        <v>25.444689</v>
      </c>
      <c r="E1333">
        <v>3.558999</v>
      </c>
      <c r="F1333">
        <v>1.8106348999999999</v>
      </c>
      <c r="G1333" s="2">
        <v>45017.608880671294</v>
      </c>
      <c r="H1333">
        <v>-0.47912565000000001</v>
      </c>
      <c r="I1333">
        <v>0.86440340000000004</v>
      </c>
      <c r="J1333">
        <v>0.22846869</v>
      </c>
      <c r="L1333" s="2">
        <v>45017.608905266206</v>
      </c>
      <c r="M1333">
        <v>-9.0616199999999996</v>
      </c>
      <c r="N1333">
        <v>-2.8618160000000001</v>
      </c>
      <c r="O1333">
        <v>1.9884356000000001</v>
      </c>
      <c r="P1333" s="2">
        <v>45017.608879155094</v>
      </c>
      <c r="Q1333">
        <v>-1.0574821999999999</v>
      </c>
      <c r="R1333">
        <v>-1.0916733999999999</v>
      </c>
      <c r="S1333">
        <v>-0.46402225000000002</v>
      </c>
    </row>
    <row r="1334" spans="3:19" x14ac:dyDescent="0.3">
      <c r="C1334" s="2">
        <v>45017.608881145832</v>
      </c>
      <c r="D1334">
        <v>12.2433405</v>
      </c>
      <c r="E1334">
        <v>0.63228519999999999</v>
      </c>
      <c r="F1334">
        <v>-4.6271776999999998</v>
      </c>
      <c r="G1334" s="2">
        <v>45017.608880914355</v>
      </c>
      <c r="H1334">
        <v>-0.91162306000000004</v>
      </c>
      <c r="I1334">
        <v>2.1608303000000002</v>
      </c>
      <c r="J1334">
        <v>-0.64558079999999995</v>
      </c>
      <c r="L1334" s="2">
        <v>45017.608905729168</v>
      </c>
      <c r="M1334">
        <v>-9.3104724999999995</v>
      </c>
      <c r="N1334">
        <v>-2.6727829999999999</v>
      </c>
      <c r="O1334">
        <v>2.5411777</v>
      </c>
      <c r="P1334" s="2">
        <v>45017.608879733794</v>
      </c>
      <c r="Q1334">
        <v>-1.2089000999999999</v>
      </c>
      <c r="R1334">
        <v>-1.1417389</v>
      </c>
      <c r="S1334">
        <v>-0.32237336</v>
      </c>
    </row>
    <row r="1335" spans="3:19" x14ac:dyDescent="0.3">
      <c r="C1335" s="2">
        <v>45017.608881365741</v>
      </c>
      <c r="D1335">
        <v>7.3766603000000002</v>
      </c>
      <c r="E1335">
        <v>0.45026368</v>
      </c>
      <c r="F1335">
        <v>0.19639160999999999</v>
      </c>
      <c r="G1335" s="2">
        <v>45017.608881145832</v>
      </c>
      <c r="H1335">
        <v>-0.71401650000000005</v>
      </c>
      <c r="I1335">
        <v>1.0588142</v>
      </c>
      <c r="J1335">
        <v>-1.3774173999999999</v>
      </c>
      <c r="L1335" s="2">
        <v>45017.608905752313</v>
      </c>
      <c r="M1335">
        <v>-9.4875419999999995</v>
      </c>
      <c r="N1335">
        <v>-3.4265219999999998</v>
      </c>
      <c r="O1335">
        <v>2.5674986999999998</v>
      </c>
      <c r="P1335" s="2">
        <v>45017.60887974537</v>
      </c>
      <c r="Q1335">
        <v>-1.2150056</v>
      </c>
      <c r="R1335">
        <v>-1.1551712000000001</v>
      </c>
      <c r="S1335">
        <v>-0.16485000999999999</v>
      </c>
    </row>
    <row r="1336" spans="3:19" x14ac:dyDescent="0.3">
      <c r="C1336" s="2">
        <v>45017.608881608794</v>
      </c>
      <c r="D1336">
        <v>10.063872</v>
      </c>
      <c r="E1336">
        <v>-0.85262700000000002</v>
      </c>
      <c r="F1336">
        <v>4.9768509999999999</v>
      </c>
      <c r="G1336" s="2">
        <v>45017.608881377317</v>
      </c>
      <c r="H1336">
        <v>-1.6780808</v>
      </c>
      <c r="I1336">
        <v>1.9547017</v>
      </c>
      <c r="J1336">
        <v>-0.5252059</v>
      </c>
      <c r="L1336" s="2">
        <v>45017.608906284724</v>
      </c>
      <c r="M1336">
        <v>-9.3009009999999996</v>
      </c>
      <c r="N1336">
        <v>-3.3595229999999998</v>
      </c>
      <c r="O1336">
        <v>1.9214365</v>
      </c>
      <c r="P1336" s="2">
        <v>45017.608879756946</v>
      </c>
      <c r="Q1336">
        <v>-1.0733566999999999</v>
      </c>
      <c r="R1336">
        <v>-1.0709145</v>
      </c>
      <c r="S1336">
        <v>2.198E-2</v>
      </c>
    </row>
    <row r="1337" spans="3:19" x14ac:dyDescent="0.3">
      <c r="C1337" s="2">
        <v>45017.608881840279</v>
      </c>
      <c r="D1337">
        <v>9.5417590000000008</v>
      </c>
      <c r="E1337">
        <v>-3.9901027999999998</v>
      </c>
      <c r="F1337">
        <v>1.0585986000000001</v>
      </c>
      <c r="G1337" s="2">
        <v>45017.60888162037</v>
      </c>
      <c r="H1337">
        <v>-1.6099038999999999</v>
      </c>
      <c r="I1337">
        <v>2.2263440000000001</v>
      </c>
      <c r="J1337">
        <v>0.19438021999999999</v>
      </c>
      <c r="L1337" s="2">
        <v>45017.608906770831</v>
      </c>
      <c r="M1337">
        <v>-9.2961159999999996</v>
      </c>
      <c r="N1337">
        <v>-3.4791641000000002</v>
      </c>
      <c r="O1337">
        <v>1.3423735000000001</v>
      </c>
      <c r="P1337" s="2">
        <v>45017.608880231484</v>
      </c>
      <c r="Q1337">
        <v>-0.88042116000000004</v>
      </c>
      <c r="R1337">
        <v>-0.90484339999999996</v>
      </c>
      <c r="S1337">
        <v>0.26742333000000001</v>
      </c>
    </row>
    <row r="1338" spans="3:19" x14ac:dyDescent="0.3">
      <c r="C1338" s="2">
        <v>45017.608882118053</v>
      </c>
      <c r="D1338">
        <v>11.357182999999999</v>
      </c>
      <c r="E1338">
        <v>-3.6835399999999998</v>
      </c>
      <c r="F1338">
        <v>4.2487649999999997</v>
      </c>
      <c r="G1338" s="2">
        <v>45017.608881851855</v>
      </c>
      <c r="H1338">
        <v>-0.70176594999999997</v>
      </c>
      <c r="I1338">
        <v>1.2889113000000001</v>
      </c>
      <c r="J1338">
        <v>0.33552778</v>
      </c>
      <c r="L1338" s="2">
        <v>45017.608906793983</v>
      </c>
      <c r="M1338">
        <v>-9.0496549999999996</v>
      </c>
      <c r="N1338">
        <v>-4.0079779999999996</v>
      </c>
      <c r="O1338">
        <v>1.3543376</v>
      </c>
      <c r="P1338" s="2">
        <v>45017.608880266205</v>
      </c>
      <c r="Q1338">
        <v>-0.81570226000000001</v>
      </c>
      <c r="R1338">
        <v>-0.67771669999999995</v>
      </c>
      <c r="S1338">
        <v>0.58491223999999997</v>
      </c>
    </row>
    <row r="1339" spans="3:19" x14ac:dyDescent="0.3">
      <c r="C1339" s="2">
        <v>45017.608882349537</v>
      </c>
      <c r="D1339">
        <v>10.619517</v>
      </c>
      <c r="E1339">
        <v>-0.84783699999999995</v>
      </c>
      <c r="F1339">
        <v>2.6441015999999999</v>
      </c>
      <c r="G1339" s="2">
        <v>45017.608882129629</v>
      </c>
      <c r="H1339">
        <v>4.5044179999999996E-3</v>
      </c>
      <c r="I1339">
        <v>0.80847703999999998</v>
      </c>
      <c r="J1339">
        <v>0.24338238000000001</v>
      </c>
      <c r="L1339" s="2">
        <v>45017.608907326387</v>
      </c>
      <c r="M1339">
        <v>-8.7768739999999994</v>
      </c>
      <c r="N1339">
        <v>-3.6777685</v>
      </c>
      <c r="O1339">
        <v>1.2251251999999999</v>
      </c>
      <c r="P1339" s="2">
        <v>45017.608880324071</v>
      </c>
      <c r="Q1339">
        <v>-0.98665780000000003</v>
      </c>
      <c r="R1339">
        <v>-0.24788557</v>
      </c>
      <c r="S1339">
        <v>1.0684723</v>
      </c>
    </row>
    <row r="1340" spans="3:19" x14ac:dyDescent="0.3">
      <c r="C1340" s="2">
        <v>45017.608882581022</v>
      </c>
      <c r="D1340">
        <v>9.82437</v>
      </c>
      <c r="E1340">
        <v>1.5184424000000001</v>
      </c>
      <c r="F1340">
        <v>1.9016455000000001</v>
      </c>
      <c r="G1340" s="2">
        <v>45017.608882349537</v>
      </c>
      <c r="H1340">
        <v>0.94193709999999997</v>
      </c>
      <c r="I1340">
        <v>-0.14067355000000001</v>
      </c>
      <c r="J1340">
        <v>-0.15822232</v>
      </c>
      <c r="L1340" s="2">
        <v>45017.608907349539</v>
      </c>
      <c r="M1340">
        <v>-8.5016984999999998</v>
      </c>
      <c r="N1340">
        <v>-3.6418759999999999</v>
      </c>
      <c r="O1340">
        <v>0.84705920000000001</v>
      </c>
      <c r="P1340" s="2">
        <v>45017.608880706015</v>
      </c>
      <c r="Q1340">
        <v>-1.7339777999999999</v>
      </c>
      <c r="R1340">
        <v>-0.14042778</v>
      </c>
      <c r="S1340">
        <v>1.3481067</v>
      </c>
    </row>
    <row r="1341" spans="3:19" x14ac:dyDescent="0.3">
      <c r="C1341" s="2">
        <v>45017.608882800923</v>
      </c>
      <c r="D1341">
        <v>10.557245999999999</v>
      </c>
      <c r="E1341">
        <v>3.8607716999999999</v>
      </c>
      <c r="F1341">
        <v>2.088457</v>
      </c>
      <c r="G1341" s="2">
        <v>45017.608882592591</v>
      </c>
      <c r="H1341">
        <v>1.4713735999999999</v>
      </c>
      <c r="I1341">
        <v>-0.53162560000000003</v>
      </c>
      <c r="J1341">
        <v>-0.33132777000000002</v>
      </c>
      <c r="L1341" s="2">
        <v>45017.608907835645</v>
      </c>
      <c r="M1341">
        <v>-8.8175519999999992</v>
      </c>
      <c r="N1341">
        <v>-3.7399819999999999</v>
      </c>
      <c r="O1341">
        <v>0.34695930000000003</v>
      </c>
      <c r="P1341" s="2">
        <v>45017.608880717591</v>
      </c>
      <c r="Q1341">
        <v>-2.7499422999999998</v>
      </c>
      <c r="R1341">
        <v>-0.49332890000000001</v>
      </c>
      <c r="S1341">
        <v>1.5166200000000001</v>
      </c>
    </row>
    <row r="1342" spans="3:19" x14ac:dyDescent="0.3">
      <c r="C1342" s="2">
        <v>45017.608883055553</v>
      </c>
      <c r="D1342">
        <v>11.333233</v>
      </c>
      <c r="E1342">
        <v>5.4750147</v>
      </c>
      <c r="F1342">
        <v>-2.1842579999999998</v>
      </c>
      <c r="G1342" s="2">
        <v>45017.608882812499</v>
      </c>
      <c r="H1342">
        <v>1.4511335000000001</v>
      </c>
      <c r="I1342">
        <v>-0.84428080000000005</v>
      </c>
      <c r="J1342">
        <v>-0.41228786000000001</v>
      </c>
      <c r="L1342" s="2">
        <v>45017.608908333335</v>
      </c>
      <c r="M1342">
        <v>-8.60459</v>
      </c>
      <c r="N1342">
        <v>-3.8955152000000002</v>
      </c>
      <c r="O1342">
        <v>0.40917268000000001</v>
      </c>
      <c r="P1342" s="2">
        <v>45017.60888122685</v>
      </c>
      <c r="Q1342">
        <v>-3.1040644999999998</v>
      </c>
      <c r="R1342">
        <v>-0.40785113000000001</v>
      </c>
      <c r="S1342">
        <v>1.7058922999999999</v>
      </c>
    </row>
    <row r="1343" spans="3:19" x14ac:dyDescent="0.3">
      <c r="C1343" s="2">
        <v>45017.608883263892</v>
      </c>
      <c r="D1343">
        <v>11.893667000000001</v>
      </c>
      <c r="E1343">
        <v>4.5217970000000003</v>
      </c>
      <c r="F1343">
        <v>-2.6967921000000001</v>
      </c>
      <c r="G1343" s="2">
        <v>45017.608883078705</v>
      </c>
      <c r="H1343">
        <v>0.72994950000000003</v>
      </c>
      <c r="I1343">
        <v>-1.1553378999999999</v>
      </c>
      <c r="J1343">
        <v>-0.42294051999999999</v>
      </c>
      <c r="L1343" s="2">
        <v>45017.608908391201</v>
      </c>
      <c r="M1343">
        <v>-8.7936230000000002</v>
      </c>
      <c r="N1343">
        <v>-3.4983067999999999</v>
      </c>
      <c r="O1343">
        <v>0.27038896000000001</v>
      </c>
      <c r="P1343" s="2">
        <v>45017.608881238426</v>
      </c>
      <c r="Q1343">
        <v>-2.2798145000000001</v>
      </c>
      <c r="R1343">
        <v>0.42372557999999999</v>
      </c>
      <c r="S1343">
        <v>1.9195868</v>
      </c>
    </row>
    <row r="1344" spans="3:19" x14ac:dyDescent="0.3">
      <c r="C1344" s="2">
        <v>45017.608883506946</v>
      </c>
      <c r="D1344">
        <v>10.322535</v>
      </c>
      <c r="E1344">
        <v>2.1267773999999999</v>
      </c>
      <c r="F1344">
        <v>0.91010743000000005</v>
      </c>
      <c r="G1344" s="2">
        <v>45017.608883275461</v>
      </c>
      <c r="H1344">
        <v>-0.63092583000000002</v>
      </c>
      <c r="I1344">
        <v>-0.74947220000000003</v>
      </c>
      <c r="J1344">
        <v>-0.30629404999999998</v>
      </c>
      <c r="L1344" s="2">
        <v>45017.608908877315</v>
      </c>
      <c r="M1344">
        <v>-8.9300139999999999</v>
      </c>
      <c r="N1344">
        <v>-3.2566316</v>
      </c>
      <c r="O1344">
        <v>0.12921241999999999</v>
      </c>
      <c r="P1344" s="2">
        <v>45017.608881736109</v>
      </c>
      <c r="Q1344">
        <v>-1.2491968</v>
      </c>
      <c r="R1344">
        <v>0.50431890000000001</v>
      </c>
      <c r="S1344">
        <v>1.9122600000000001</v>
      </c>
    </row>
    <row r="1345" spans="3:19" x14ac:dyDescent="0.3">
      <c r="C1345" s="2">
        <v>45017.608883738423</v>
      </c>
      <c r="D1345">
        <v>8.1334870000000006</v>
      </c>
      <c r="E1345">
        <v>0.55085450000000002</v>
      </c>
      <c r="F1345">
        <v>2.9794044</v>
      </c>
      <c r="G1345" s="2">
        <v>45017.608883518522</v>
      </c>
      <c r="H1345">
        <v>-1.5124321999999999</v>
      </c>
      <c r="I1345">
        <v>-0.20192626</v>
      </c>
      <c r="J1345">
        <v>-0.1960392</v>
      </c>
      <c r="L1345" s="2">
        <v>45017.608909374998</v>
      </c>
      <c r="M1345">
        <v>-8.9659060000000004</v>
      </c>
      <c r="N1345">
        <v>-3.5844483</v>
      </c>
      <c r="O1345">
        <v>0.37806596999999997</v>
      </c>
      <c r="P1345" s="2">
        <v>45017.608882337961</v>
      </c>
      <c r="Q1345">
        <v>-0.56293225000000002</v>
      </c>
      <c r="R1345">
        <v>-7.5708890000000001E-2</v>
      </c>
      <c r="S1345">
        <v>1.8634155999999999</v>
      </c>
    </row>
    <row r="1346" spans="3:19" x14ac:dyDescent="0.3">
      <c r="C1346" s="2">
        <v>45017.608883923611</v>
      </c>
      <c r="D1346">
        <v>6.9599270000000004</v>
      </c>
      <c r="E1346">
        <v>-0.52690433999999997</v>
      </c>
      <c r="F1346">
        <v>2.7542724999999999</v>
      </c>
      <c r="G1346" s="2">
        <v>45017.608883749999</v>
      </c>
      <c r="H1346">
        <v>-1.5220195999999999</v>
      </c>
      <c r="I1346">
        <v>-0.120433524</v>
      </c>
      <c r="J1346">
        <v>-3.6249530000000002E-2</v>
      </c>
      <c r="L1346" s="2">
        <v>45017.60890939815</v>
      </c>
      <c r="M1346">
        <v>-9.0999040000000004</v>
      </c>
      <c r="N1346">
        <v>-4.0271205999999999</v>
      </c>
      <c r="O1346">
        <v>0.81595253999999995</v>
      </c>
      <c r="P1346" s="2">
        <v>45017.608882349537</v>
      </c>
      <c r="Q1346">
        <v>0.63131446000000002</v>
      </c>
      <c r="R1346">
        <v>8.6698890000000001E-2</v>
      </c>
      <c r="S1346">
        <v>1.5593589999999999</v>
      </c>
    </row>
    <row r="1347" spans="3:19" x14ac:dyDescent="0.3">
      <c r="C1347" s="2">
        <v>45017.608884236113</v>
      </c>
      <c r="D1347">
        <v>7.1898489999999997</v>
      </c>
      <c r="E1347">
        <v>-1.6142433</v>
      </c>
      <c r="F1347">
        <v>1.5088623999999999</v>
      </c>
      <c r="G1347" s="2">
        <v>45017.608883923611</v>
      </c>
      <c r="H1347">
        <v>-1.1161538</v>
      </c>
      <c r="I1347">
        <v>-0.21364416</v>
      </c>
      <c r="J1347">
        <v>6.974429E-2</v>
      </c>
      <c r="L1347" s="2">
        <v>45017.608909918985</v>
      </c>
      <c r="M1347">
        <v>-9.3822569999999992</v>
      </c>
      <c r="N1347">
        <v>-3.9457645000000001</v>
      </c>
      <c r="O1347">
        <v>1.4117652999999999</v>
      </c>
      <c r="P1347" s="2">
        <v>45017.608882349537</v>
      </c>
      <c r="Q1347">
        <v>2.2053267999999999</v>
      </c>
      <c r="R1347">
        <v>0.41517779999999999</v>
      </c>
      <c r="S1347">
        <v>0.98910003999999996</v>
      </c>
    </row>
    <row r="1348" spans="3:19" x14ac:dyDescent="0.3">
      <c r="C1348" s="2">
        <v>45017.608884386573</v>
      </c>
      <c r="D1348">
        <v>8.1909679999999998</v>
      </c>
      <c r="E1348">
        <v>-2.3902296999999999</v>
      </c>
      <c r="F1348">
        <v>0.56522465</v>
      </c>
      <c r="G1348" s="2">
        <v>45017.608884259258</v>
      </c>
      <c r="H1348">
        <v>-0.81574500000000005</v>
      </c>
      <c r="I1348">
        <v>-0.38994315000000002</v>
      </c>
      <c r="J1348">
        <v>3.2991257000000003E-2</v>
      </c>
      <c r="L1348" s="2">
        <v>45017.608910451389</v>
      </c>
      <c r="M1348">
        <v>-9.5353984999999994</v>
      </c>
      <c r="N1348">
        <v>-3.8213376999999999</v>
      </c>
      <c r="O1348">
        <v>1.7850457</v>
      </c>
      <c r="P1348" s="2">
        <v>45017.608882812499</v>
      </c>
      <c r="Q1348">
        <v>3.0820846999999998</v>
      </c>
      <c r="R1348">
        <v>0.66428447000000002</v>
      </c>
      <c r="S1348">
        <v>0.76441555999999999</v>
      </c>
    </row>
    <row r="1349" spans="3:19" x14ac:dyDescent="0.3">
      <c r="C1349" s="2">
        <v>45017.608884664354</v>
      </c>
      <c r="D1349">
        <v>9.3214170000000003</v>
      </c>
      <c r="E1349">
        <v>-2.6536818000000002</v>
      </c>
      <c r="F1349">
        <v>1.7100439999999999</v>
      </c>
      <c r="G1349" s="2">
        <v>45017.608884386573</v>
      </c>
      <c r="H1349">
        <v>-0.85462720000000003</v>
      </c>
      <c r="I1349">
        <v>-0.65412879999999995</v>
      </c>
      <c r="J1349">
        <v>-0.13159211000000001</v>
      </c>
      <c r="L1349" s="2">
        <v>45017.608910972223</v>
      </c>
      <c r="M1349">
        <v>-9.3966139999999996</v>
      </c>
      <c r="N1349">
        <v>-4.0965122999999997</v>
      </c>
      <c r="O1349">
        <v>2.5148565999999999</v>
      </c>
      <c r="P1349" s="2">
        <v>45017.608882824075</v>
      </c>
      <c r="Q1349">
        <v>2.9966067999999999</v>
      </c>
      <c r="R1349">
        <v>0.52629890000000001</v>
      </c>
      <c r="S1349">
        <v>0.59101780000000004</v>
      </c>
    </row>
    <row r="1350" spans="3:19" x14ac:dyDescent="0.3">
      <c r="C1350" s="2">
        <v>45017.608884930552</v>
      </c>
      <c r="D1350">
        <v>9.7046189999999992</v>
      </c>
      <c r="E1350">
        <v>-2.6393116000000001</v>
      </c>
      <c r="F1350">
        <v>3.5733693</v>
      </c>
      <c r="G1350" s="2">
        <v>45017.608884675923</v>
      </c>
      <c r="H1350">
        <v>-0.96328413000000002</v>
      </c>
      <c r="I1350">
        <v>-0.79208049999999997</v>
      </c>
      <c r="J1350">
        <v>-0.32973131999999999</v>
      </c>
      <c r="L1350" s="2">
        <v>45017.608910983799</v>
      </c>
      <c r="M1350">
        <v>-9.2554379999999998</v>
      </c>
      <c r="N1350">
        <v>-3.9696927</v>
      </c>
      <c r="O1350">
        <v>2.8570302000000001</v>
      </c>
      <c r="P1350" s="2">
        <v>45017.608882835651</v>
      </c>
      <c r="Q1350">
        <v>2.3775034000000002</v>
      </c>
      <c r="R1350">
        <v>0.23811668</v>
      </c>
      <c r="S1350">
        <v>0.39930335</v>
      </c>
    </row>
    <row r="1351" spans="3:19" x14ac:dyDescent="0.3">
      <c r="C1351" s="2">
        <v>45017.60888511574</v>
      </c>
      <c r="D1351">
        <v>9.2016659999999995</v>
      </c>
      <c r="E1351">
        <v>-2.4093897000000002</v>
      </c>
      <c r="F1351">
        <v>4.2056545999999999</v>
      </c>
      <c r="G1351" s="2">
        <v>45017.608884942128</v>
      </c>
      <c r="H1351">
        <v>-0.67086904999999997</v>
      </c>
      <c r="I1351">
        <v>-0.69088039999999995</v>
      </c>
      <c r="J1351">
        <v>-0.48366199999999998</v>
      </c>
      <c r="L1351" s="2">
        <v>45017.608911469906</v>
      </c>
      <c r="M1351">
        <v>-8.9419780000000006</v>
      </c>
      <c r="N1351">
        <v>-4.2735810000000001</v>
      </c>
      <c r="O1351">
        <v>2.5674986999999998</v>
      </c>
      <c r="P1351" s="2">
        <v>45017.608883321758</v>
      </c>
      <c r="Q1351">
        <v>1.5312733999999999</v>
      </c>
      <c r="R1351">
        <v>0.13188</v>
      </c>
      <c r="S1351">
        <v>0.22468445000000001</v>
      </c>
    </row>
    <row r="1352" spans="3:19" x14ac:dyDescent="0.3">
      <c r="C1352" s="2">
        <v>45017.608885335649</v>
      </c>
      <c r="D1352">
        <v>8.7082909999999991</v>
      </c>
      <c r="E1352">
        <v>-1.8585353</v>
      </c>
      <c r="F1352">
        <v>2.323169</v>
      </c>
      <c r="G1352" s="2">
        <v>45017.608885127316</v>
      </c>
      <c r="H1352">
        <v>7.0022403999999996E-2</v>
      </c>
      <c r="I1352">
        <v>-0.32762520000000001</v>
      </c>
      <c r="J1352">
        <v>-0.52573990000000004</v>
      </c>
      <c r="L1352" s="2">
        <v>45017.608911481482</v>
      </c>
      <c r="M1352">
        <v>-9.1621179999999995</v>
      </c>
      <c r="N1352">
        <v>-3.5150564000000002</v>
      </c>
      <c r="O1352">
        <v>1.6965113000000001</v>
      </c>
      <c r="P1352" s="2">
        <v>45017.608883356479</v>
      </c>
      <c r="Q1352">
        <v>0.52019333999999995</v>
      </c>
      <c r="R1352">
        <v>6.960334E-2</v>
      </c>
      <c r="S1352">
        <v>0.11478445</v>
      </c>
    </row>
    <row r="1353" spans="3:19" x14ac:dyDescent="0.3">
      <c r="C1353" s="2">
        <v>45017.608885567133</v>
      </c>
      <c r="D1353">
        <v>8.9525830000000006</v>
      </c>
      <c r="E1353">
        <v>-0.94842780000000004</v>
      </c>
      <c r="F1353">
        <v>1.1064991</v>
      </c>
      <c r="G1353" s="2">
        <v>45017.608885358793</v>
      </c>
      <c r="H1353">
        <v>0.72249686999999996</v>
      </c>
      <c r="I1353">
        <v>-8.6342799999999997E-2</v>
      </c>
      <c r="J1353">
        <v>-0.50177150000000004</v>
      </c>
      <c r="L1353" s="2">
        <v>45017.608912013886</v>
      </c>
      <c r="M1353">
        <v>-9.0520479999999992</v>
      </c>
      <c r="N1353">
        <v>-3.6346976999999998</v>
      </c>
      <c r="O1353">
        <v>1.4069796999999999</v>
      </c>
      <c r="P1353" s="2">
        <v>45017.608883877314</v>
      </c>
      <c r="Q1353">
        <v>-0.57025890000000001</v>
      </c>
      <c r="R1353">
        <v>-0.11478445</v>
      </c>
      <c r="S1353">
        <v>3.4191113000000002E-2</v>
      </c>
    </row>
    <row r="1354" spans="3:19" x14ac:dyDescent="0.3">
      <c r="C1354" s="2">
        <v>45017.608885810187</v>
      </c>
      <c r="D1354">
        <v>8.5933299999999999</v>
      </c>
      <c r="E1354">
        <v>-4.7900393999999999E-2</v>
      </c>
      <c r="F1354">
        <v>1.2597803000000001</v>
      </c>
      <c r="G1354" s="2">
        <v>45017.608885578702</v>
      </c>
      <c r="H1354">
        <v>0.82742539999999998</v>
      </c>
      <c r="I1354">
        <v>-5.704803E-2</v>
      </c>
      <c r="J1354">
        <v>-0.52467465000000002</v>
      </c>
      <c r="L1354" s="2">
        <v>45017.608912523145</v>
      </c>
      <c r="M1354">
        <v>-9.0113699999999994</v>
      </c>
      <c r="N1354">
        <v>-3.251846</v>
      </c>
      <c r="O1354">
        <v>1.0911272000000001</v>
      </c>
      <c r="P1354" s="2">
        <v>45017.608883912035</v>
      </c>
      <c r="Q1354">
        <v>-1.32979</v>
      </c>
      <c r="R1354">
        <v>-0.40540892000000001</v>
      </c>
      <c r="S1354">
        <v>-2.0758889999999999E-2</v>
      </c>
    </row>
    <row r="1355" spans="3:19" x14ac:dyDescent="0.3">
      <c r="C1355" s="2">
        <v>45017.60888605324</v>
      </c>
      <c r="D1355">
        <v>8.8711529999999996</v>
      </c>
      <c r="E1355">
        <v>0.86699709999999997</v>
      </c>
      <c r="F1355">
        <v>2.1507277</v>
      </c>
      <c r="G1355" s="2">
        <v>45017.608885833331</v>
      </c>
      <c r="H1355">
        <v>0.73048632999999996</v>
      </c>
      <c r="I1355">
        <v>9.4219529999999996E-2</v>
      </c>
      <c r="J1355">
        <v>-0.55716527000000005</v>
      </c>
      <c r="L1355" s="2">
        <v>45017.608912581018</v>
      </c>
      <c r="M1355">
        <v>-9.2315100000000001</v>
      </c>
      <c r="N1355">
        <v>-2.8402805</v>
      </c>
      <c r="O1355">
        <v>0.84705920000000001</v>
      </c>
      <c r="P1355" s="2">
        <v>45017.608883923611</v>
      </c>
      <c r="Q1355">
        <v>-1.5483689</v>
      </c>
      <c r="R1355">
        <v>-0.49577114</v>
      </c>
      <c r="S1355">
        <v>-1.4653334E-2</v>
      </c>
    </row>
    <row r="1356" spans="3:19" x14ac:dyDescent="0.3">
      <c r="C1356" s="2">
        <v>45017.608886273149</v>
      </c>
      <c r="D1356">
        <v>8.5837509999999995</v>
      </c>
      <c r="E1356">
        <v>0.9963282</v>
      </c>
      <c r="F1356">
        <v>2.7925930000000001</v>
      </c>
      <c r="G1356" s="2">
        <v>45017.608886064816</v>
      </c>
      <c r="H1356">
        <v>0.71610529999999994</v>
      </c>
      <c r="I1356">
        <v>0.1980828</v>
      </c>
      <c r="J1356">
        <v>-0.43838830000000001</v>
      </c>
      <c r="L1356" s="2">
        <v>45017.608912997683</v>
      </c>
      <c r="M1356">
        <v>-9.2793665000000001</v>
      </c>
      <c r="N1356">
        <v>-3.3978079999999999</v>
      </c>
      <c r="O1356">
        <v>0.81116690000000002</v>
      </c>
      <c r="P1356" s="2">
        <v>45017.608884374997</v>
      </c>
      <c r="Q1356">
        <v>-1.4177101000000001</v>
      </c>
      <c r="R1356">
        <v>-0.41639890000000002</v>
      </c>
      <c r="S1356">
        <v>-5.1286668000000001E-2</v>
      </c>
    </row>
    <row r="1357" spans="3:19" x14ac:dyDescent="0.3">
      <c r="C1357" s="2">
        <v>45017.608886469905</v>
      </c>
      <c r="D1357">
        <v>8.5550099999999993</v>
      </c>
      <c r="E1357">
        <v>0.6658155</v>
      </c>
      <c r="F1357">
        <v>1.3364210000000001</v>
      </c>
      <c r="G1357" s="2">
        <v>45017.608886284725</v>
      </c>
      <c r="H1357">
        <v>0.88867812999999996</v>
      </c>
      <c r="I1357">
        <v>0.33976299999999998</v>
      </c>
      <c r="J1357">
        <v>-0.23811853999999999</v>
      </c>
      <c r="L1357" s="2">
        <v>45017.608913020835</v>
      </c>
      <c r="M1357">
        <v>-9.0281199999999995</v>
      </c>
      <c r="N1357">
        <v>-3.5246276999999999</v>
      </c>
      <c r="O1357">
        <v>0.69631140000000002</v>
      </c>
      <c r="P1357" s="2">
        <v>45017.608884398149</v>
      </c>
      <c r="Q1357">
        <v>-1.1759299999999999</v>
      </c>
      <c r="R1357">
        <v>-0.34313222999999998</v>
      </c>
      <c r="S1357">
        <v>-0.15386</v>
      </c>
    </row>
    <row r="1358" spans="3:19" x14ac:dyDescent="0.3">
      <c r="C1358" s="2">
        <v>45017.60888673611</v>
      </c>
      <c r="D1358">
        <v>9.0867039999999992</v>
      </c>
      <c r="E1358">
        <v>-0.41673339999999998</v>
      </c>
      <c r="F1358">
        <v>1.101709</v>
      </c>
      <c r="G1358" s="2">
        <v>45017.608886481481</v>
      </c>
      <c r="H1358">
        <v>0.86257916999999995</v>
      </c>
      <c r="I1358">
        <v>0.27531447999999997</v>
      </c>
      <c r="J1358">
        <v>7.9575394999999993E-3</v>
      </c>
      <c r="L1358" s="2">
        <v>45017.60891354167</v>
      </c>
      <c r="M1358">
        <v>-9.193225</v>
      </c>
      <c r="N1358">
        <v>-2.9934210000000001</v>
      </c>
      <c r="O1358">
        <v>0.60059845000000001</v>
      </c>
      <c r="P1358" s="2">
        <v>45017.608884918984</v>
      </c>
      <c r="Q1358">
        <v>-0.86576783999999996</v>
      </c>
      <c r="R1358">
        <v>-0.25032779999999999</v>
      </c>
      <c r="S1358">
        <v>-0.27475001999999998</v>
      </c>
    </row>
    <row r="1359" spans="3:19" x14ac:dyDescent="0.3">
      <c r="C1359" s="2">
        <v>45017.608886979164</v>
      </c>
      <c r="D1359">
        <v>10.365645000000001</v>
      </c>
      <c r="E1359">
        <v>-1.6477735</v>
      </c>
      <c r="F1359">
        <v>3.1326857000000001</v>
      </c>
      <c r="G1359" s="2">
        <v>45017.608886747686</v>
      </c>
      <c r="H1359">
        <v>0.45777866</v>
      </c>
      <c r="I1359">
        <v>0.16878805</v>
      </c>
      <c r="J1359">
        <v>0.21621673999999999</v>
      </c>
      <c r="L1359" s="2">
        <v>45017.608914062497</v>
      </c>
      <c r="M1359">
        <v>-9.3224370000000008</v>
      </c>
      <c r="N1359">
        <v>-2.9120653000000001</v>
      </c>
      <c r="O1359">
        <v>0.71306115000000003</v>
      </c>
      <c r="P1359" s="2">
        <v>45017.608884918984</v>
      </c>
      <c r="Q1359">
        <v>-0.44082114</v>
      </c>
      <c r="R1359">
        <v>-0.11844778</v>
      </c>
      <c r="S1359">
        <v>-0.34557447000000002</v>
      </c>
    </row>
    <row r="1360" spans="3:19" x14ac:dyDescent="0.3">
      <c r="C1360" s="2">
        <v>45017.608887199072</v>
      </c>
      <c r="D1360">
        <v>12.17628</v>
      </c>
      <c r="E1360">
        <v>-1.5950831000000001</v>
      </c>
      <c r="F1360">
        <v>3.5685791999999998</v>
      </c>
      <c r="G1360" s="2">
        <v>45017.60888699074</v>
      </c>
      <c r="H1360">
        <v>0.22128995000000001</v>
      </c>
      <c r="I1360">
        <v>3.2966822E-2</v>
      </c>
      <c r="J1360">
        <v>0.34245056000000001</v>
      </c>
      <c r="L1360" s="2">
        <v>45017.608914166667</v>
      </c>
      <c r="M1360">
        <v>-9.2961159999999996</v>
      </c>
      <c r="N1360">
        <v>-2.9120653000000001</v>
      </c>
      <c r="O1360">
        <v>1.0648061</v>
      </c>
      <c r="P1360" s="2">
        <v>45017.608884930552</v>
      </c>
      <c r="Q1360">
        <v>2.6864445000000001E-2</v>
      </c>
      <c r="R1360">
        <v>-3.6633335000000003E-2</v>
      </c>
      <c r="S1360">
        <v>-0.33336335</v>
      </c>
    </row>
    <row r="1361" spans="3:19" x14ac:dyDescent="0.3">
      <c r="C1361" s="2">
        <v>45017.608887453702</v>
      </c>
      <c r="D1361">
        <v>13.479170999999999</v>
      </c>
      <c r="E1361">
        <v>0.92926763999999995</v>
      </c>
      <c r="F1361">
        <v>2.0261866999999998</v>
      </c>
      <c r="G1361" s="2">
        <v>45017.608887210648</v>
      </c>
      <c r="H1361">
        <v>0.52009660000000002</v>
      </c>
      <c r="I1361">
        <v>-0.33135363000000001</v>
      </c>
      <c r="J1361">
        <v>0.36641901999999998</v>
      </c>
      <c r="L1361" s="2">
        <v>45017.608915219906</v>
      </c>
      <c r="M1361">
        <v>-9.3224370000000008</v>
      </c>
      <c r="N1361">
        <v>-2.9192436000000002</v>
      </c>
      <c r="O1361">
        <v>1.4309080000000001</v>
      </c>
      <c r="P1361" s="2">
        <v>45017.608885439811</v>
      </c>
      <c r="Q1361">
        <v>0.30894113000000001</v>
      </c>
      <c r="R1361">
        <v>8.5477780000000007E-3</v>
      </c>
      <c r="S1361">
        <v>-0.26742333000000001</v>
      </c>
    </row>
    <row r="1362" spans="3:19" x14ac:dyDescent="0.3">
      <c r="C1362" s="2">
        <v>45017.608887662034</v>
      </c>
      <c r="D1362">
        <v>14.849121999999999</v>
      </c>
      <c r="E1362">
        <v>3.6164795999999999</v>
      </c>
      <c r="F1362">
        <v>-0.67060549999999997</v>
      </c>
      <c r="G1362" s="2">
        <v>45017.608887476854</v>
      </c>
      <c r="H1362">
        <v>0.8972002</v>
      </c>
      <c r="I1362">
        <v>-0.66265090000000004</v>
      </c>
      <c r="J1362">
        <v>0.38985481999999999</v>
      </c>
      <c r="L1362" s="2">
        <v>45017.608915254626</v>
      </c>
      <c r="M1362">
        <v>-9.2362959999999994</v>
      </c>
      <c r="N1362">
        <v>-3.1010979999999999</v>
      </c>
      <c r="O1362">
        <v>1.6151553000000001</v>
      </c>
      <c r="P1362" s="2">
        <v>45017.608885462963</v>
      </c>
      <c r="Q1362">
        <v>0.36511225000000003</v>
      </c>
      <c r="R1362">
        <v>1.2211111E-2</v>
      </c>
      <c r="S1362">
        <v>-0.18194556000000001</v>
      </c>
    </row>
    <row r="1363" spans="3:19" x14ac:dyDescent="0.3">
      <c r="C1363" s="2">
        <v>45017.608887881943</v>
      </c>
      <c r="D1363">
        <v>13.254039000000001</v>
      </c>
      <c r="E1363">
        <v>3.5063087999999998</v>
      </c>
      <c r="F1363">
        <v>-2.8069630000000001</v>
      </c>
      <c r="G1363" s="2">
        <v>45017.60888767361</v>
      </c>
      <c r="H1363">
        <v>1.0996006</v>
      </c>
      <c r="I1363">
        <v>-0.53002550000000004</v>
      </c>
      <c r="J1363">
        <v>0.51821923000000003</v>
      </c>
      <c r="L1363" s="2">
        <v>45017.608915289355</v>
      </c>
      <c r="M1363">
        <v>-9.2769739999999992</v>
      </c>
      <c r="N1363">
        <v>-3.3499517000000001</v>
      </c>
      <c r="O1363">
        <v>1.7587246999999999</v>
      </c>
      <c r="P1363" s="2">
        <v>45017.608885983798</v>
      </c>
      <c r="Q1363">
        <v>0.39319779999999999</v>
      </c>
      <c r="R1363">
        <v>-4.1517779999999997E-2</v>
      </c>
      <c r="S1363">
        <v>-6.5939999999999999E-2</v>
      </c>
    </row>
    <row r="1364" spans="3:19" x14ac:dyDescent="0.3">
      <c r="C1364" s="2">
        <v>45017.608888148148</v>
      </c>
      <c r="D1364">
        <v>10.552457</v>
      </c>
      <c r="E1364">
        <v>2.6297316999999998</v>
      </c>
      <c r="F1364">
        <v>-1.2933106000000001</v>
      </c>
      <c r="G1364" s="2">
        <v>45017.608887905095</v>
      </c>
      <c r="H1364">
        <v>0.90305919999999995</v>
      </c>
      <c r="I1364">
        <v>-7.7288049999999997E-2</v>
      </c>
      <c r="J1364">
        <v>0.61249509999999996</v>
      </c>
      <c r="L1364" s="2">
        <v>45017.60891560185</v>
      </c>
      <c r="M1364">
        <v>-9.4516500000000008</v>
      </c>
      <c r="N1364">
        <v>-3.0843484000000001</v>
      </c>
      <c r="O1364">
        <v>1.7874384999999999</v>
      </c>
      <c r="P1364" s="2">
        <v>45017.608886006943</v>
      </c>
      <c r="Q1364">
        <v>0.56659554999999995</v>
      </c>
      <c r="R1364">
        <v>-4.5181114000000001E-2</v>
      </c>
      <c r="S1364">
        <v>4.7623336000000002E-2</v>
      </c>
    </row>
    <row r="1365" spans="3:19" x14ac:dyDescent="0.3">
      <c r="C1365" s="2">
        <v>45017.608888356481</v>
      </c>
      <c r="D1365">
        <v>9.0579640000000001</v>
      </c>
      <c r="E1365">
        <v>3.6068994999999999</v>
      </c>
      <c r="F1365">
        <v>-0.77119629999999995</v>
      </c>
      <c r="G1365" s="2">
        <v>45017.608888159724</v>
      </c>
      <c r="H1365">
        <v>0.29852163999999998</v>
      </c>
      <c r="I1365">
        <v>0.23057337</v>
      </c>
      <c r="J1365">
        <v>0.72914159999999995</v>
      </c>
      <c r="L1365" s="2">
        <v>45017.608916122685</v>
      </c>
      <c r="M1365">
        <v>-9.3463650000000005</v>
      </c>
      <c r="N1365">
        <v>-2.6919255</v>
      </c>
      <c r="O1365">
        <v>1.5888343</v>
      </c>
      <c r="P1365" s="2">
        <v>45017.608886469905</v>
      </c>
      <c r="Q1365">
        <v>0.86088335999999999</v>
      </c>
      <c r="R1365">
        <v>-8.5477780000000007E-3</v>
      </c>
      <c r="S1365">
        <v>0.12211112</v>
      </c>
    </row>
    <row r="1366" spans="3:19" x14ac:dyDescent="0.3">
      <c r="C1366" s="2">
        <v>45017.608888530092</v>
      </c>
      <c r="D1366">
        <v>8.6699710000000003</v>
      </c>
      <c r="E1366">
        <v>5.1061816000000002</v>
      </c>
      <c r="F1366">
        <v>-1.0490185999999999</v>
      </c>
      <c r="G1366" s="2">
        <v>45017.608888368057</v>
      </c>
      <c r="H1366">
        <v>-0.11053992999999999</v>
      </c>
      <c r="I1366">
        <v>-0.1044523</v>
      </c>
      <c r="J1366">
        <v>0.81968909999999995</v>
      </c>
      <c r="L1366" s="2">
        <v>45017.60891667824</v>
      </c>
      <c r="M1366">
        <v>-9.3128650000000004</v>
      </c>
      <c r="N1366">
        <v>-2.8761728</v>
      </c>
      <c r="O1366">
        <v>1.4763714999999999</v>
      </c>
      <c r="P1366" s="2">
        <v>45017.608887002316</v>
      </c>
      <c r="Q1366">
        <v>1.1563922</v>
      </c>
      <c r="R1366">
        <v>4.5181114000000001E-2</v>
      </c>
      <c r="S1366">
        <v>0.20881</v>
      </c>
    </row>
    <row r="1367" spans="3:19" x14ac:dyDescent="0.3">
      <c r="C1367" s="2">
        <v>45017.608888761577</v>
      </c>
      <c r="D1367">
        <v>8.9286329999999996</v>
      </c>
      <c r="E1367">
        <v>5.5133349999999997</v>
      </c>
      <c r="F1367">
        <v>-0.52690433999999997</v>
      </c>
      <c r="G1367" s="2">
        <v>45017.608888553237</v>
      </c>
      <c r="H1367">
        <v>-8.1777779999999994E-2</v>
      </c>
      <c r="I1367">
        <v>-0.29406937999999999</v>
      </c>
      <c r="J1367">
        <v>0.91503023999999999</v>
      </c>
      <c r="L1367" s="2">
        <v>45017.608916689816</v>
      </c>
      <c r="M1367">
        <v>-9.1477609999999991</v>
      </c>
      <c r="N1367">
        <v>-3.1274191999999998</v>
      </c>
      <c r="O1367">
        <v>1.4859427999999999</v>
      </c>
      <c r="P1367" s="2">
        <v>45017.608887025461</v>
      </c>
      <c r="Q1367">
        <v>1.3407800000000001</v>
      </c>
      <c r="R1367">
        <v>8.4256670000000006E-2</v>
      </c>
      <c r="S1367">
        <v>0.27841336</v>
      </c>
    </row>
    <row r="1368" spans="3:19" x14ac:dyDescent="0.3">
      <c r="C1368" s="2">
        <v>45017.608889016206</v>
      </c>
      <c r="D1368">
        <v>9.6471400000000003</v>
      </c>
      <c r="E1368">
        <v>4.5840673000000001</v>
      </c>
      <c r="F1368">
        <v>-0.58438480000000004</v>
      </c>
      <c r="G1368" s="2">
        <v>45017.608888773146</v>
      </c>
      <c r="H1368">
        <v>0.13553615999999999</v>
      </c>
      <c r="I1368">
        <v>-7.5690149999999998E-2</v>
      </c>
      <c r="J1368">
        <v>0.94219445999999996</v>
      </c>
      <c r="L1368" s="2">
        <v>45017.608917187499</v>
      </c>
      <c r="M1368">
        <v>-9.2339029999999998</v>
      </c>
      <c r="N1368">
        <v>-2.9024939999999999</v>
      </c>
      <c r="O1368">
        <v>1.3112668000000001</v>
      </c>
      <c r="P1368" s="2">
        <v>45017.608887025461</v>
      </c>
      <c r="Q1368">
        <v>1.3810766999999999</v>
      </c>
      <c r="R1368">
        <v>7.5708890000000001E-2</v>
      </c>
      <c r="S1368">
        <v>0.33336335</v>
      </c>
    </row>
    <row r="1369" spans="3:19" x14ac:dyDescent="0.3">
      <c r="C1369" s="2">
        <v>45017.608889247684</v>
      </c>
      <c r="D1369">
        <v>10.083033</v>
      </c>
      <c r="E1369">
        <v>3.2572266999999999</v>
      </c>
      <c r="F1369">
        <v>-0.77598639999999997</v>
      </c>
      <c r="G1369" s="2">
        <v>45017.608889039351</v>
      </c>
      <c r="H1369">
        <v>0.19039728</v>
      </c>
      <c r="I1369">
        <v>0.23004073999999999</v>
      </c>
      <c r="J1369">
        <v>0.74671847000000002</v>
      </c>
      <c r="L1369" s="2">
        <v>45017.608917210651</v>
      </c>
      <c r="M1369">
        <v>-9.3750789999999995</v>
      </c>
      <c r="N1369">
        <v>-2.9264220000000001</v>
      </c>
      <c r="O1369">
        <v>1.2705888999999999</v>
      </c>
      <c r="P1369" s="2">
        <v>45017.608887037037</v>
      </c>
      <c r="Q1369">
        <v>1.2687345000000001</v>
      </c>
      <c r="R1369">
        <v>4.1517779999999997E-2</v>
      </c>
      <c r="S1369">
        <v>0.33702670000000001</v>
      </c>
    </row>
    <row r="1370" spans="3:19" x14ac:dyDescent="0.3">
      <c r="C1370" s="2">
        <v>45017.608889456016</v>
      </c>
      <c r="D1370">
        <v>11.366763000000001</v>
      </c>
      <c r="E1370">
        <v>1.7244140999999999</v>
      </c>
      <c r="F1370">
        <v>0.16765136999999999</v>
      </c>
      <c r="G1370" s="2">
        <v>45017.608889247684</v>
      </c>
      <c r="H1370">
        <v>-0.25328535000000002</v>
      </c>
      <c r="I1370">
        <v>0.29768503000000002</v>
      </c>
      <c r="J1370">
        <v>0.41222540000000002</v>
      </c>
      <c r="L1370" s="2">
        <v>45017.608917708334</v>
      </c>
      <c r="M1370">
        <v>-9.1597249999999999</v>
      </c>
      <c r="N1370">
        <v>-3.1130621000000001</v>
      </c>
      <c r="O1370">
        <v>1.3112668000000001</v>
      </c>
      <c r="P1370" s="2">
        <v>45017.608888078707</v>
      </c>
      <c r="Q1370">
        <v>0.8865267</v>
      </c>
      <c r="R1370">
        <v>-1.7095556000000001E-2</v>
      </c>
      <c r="S1370">
        <v>0.33458443999999998</v>
      </c>
    </row>
    <row r="1371" spans="3:19" x14ac:dyDescent="0.3">
      <c r="C1371" s="2">
        <v>45017.608889687501</v>
      </c>
      <c r="D1371">
        <v>12.899576</v>
      </c>
      <c r="E1371">
        <v>0.42152345000000002</v>
      </c>
      <c r="F1371">
        <v>1.3124708</v>
      </c>
      <c r="G1371" s="2">
        <v>45017.608889456016</v>
      </c>
      <c r="H1371">
        <v>-0.82959340000000004</v>
      </c>
      <c r="I1371">
        <v>0.3019461</v>
      </c>
      <c r="J1371">
        <v>0.15602930000000001</v>
      </c>
      <c r="L1371" s="2">
        <v>45017.608917743055</v>
      </c>
      <c r="M1371">
        <v>-9.1477609999999991</v>
      </c>
      <c r="N1371">
        <v>-3.0293136000000001</v>
      </c>
      <c r="O1371">
        <v>1.1485548999999999</v>
      </c>
      <c r="P1371" s="2">
        <v>45017.608888090275</v>
      </c>
      <c r="Q1371">
        <v>0.23079</v>
      </c>
      <c r="R1371">
        <v>-8.4256670000000006E-2</v>
      </c>
      <c r="S1371">
        <v>0.27719222999999998</v>
      </c>
    </row>
    <row r="1372" spans="3:19" x14ac:dyDescent="0.3">
      <c r="C1372" s="2">
        <v>45017.608889965275</v>
      </c>
      <c r="D1372">
        <v>12.334352000000001</v>
      </c>
      <c r="E1372">
        <v>0.30656250000000002</v>
      </c>
      <c r="F1372">
        <v>1.1687696000000001</v>
      </c>
      <c r="G1372" s="2">
        <v>45017.608889710646</v>
      </c>
      <c r="H1372">
        <v>-0.92759776000000005</v>
      </c>
      <c r="I1372">
        <v>0.28436922999999997</v>
      </c>
      <c r="J1372">
        <v>-4.1577256999999999E-2</v>
      </c>
      <c r="L1372" s="2">
        <v>45017.60891826389</v>
      </c>
      <c r="M1372">
        <v>-9.1908320000000003</v>
      </c>
      <c r="N1372">
        <v>-3.103491</v>
      </c>
      <c r="O1372">
        <v>1.1581261</v>
      </c>
      <c r="P1372" s="2">
        <v>45017.608888101851</v>
      </c>
      <c r="Q1372">
        <v>-0.38709222999999998</v>
      </c>
      <c r="R1372">
        <v>-0.10745778</v>
      </c>
      <c r="S1372">
        <v>0.18072446</v>
      </c>
    </row>
    <row r="1373" spans="3:19" x14ac:dyDescent="0.3">
      <c r="C1373" s="2">
        <v>45017.608890138887</v>
      </c>
      <c r="D1373">
        <v>10.935658999999999</v>
      </c>
      <c r="E1373">
        <v>0.91010743000000005</v>
      </c>
      <c r="F1373">
        <v>1.4609619</v>
      </c>
      <c r="G1373" s="2">
        <v>45017.608889988427</v>
      </c>
      <c r="H1373">
        <v>-0.57233210000000001</v>
      </c>
      <c r="I1373">
        <v>9.3686889999999995E-2</v>
      </c>
      <c r="J1373">
        <v>-0.19550797</v>
      </c>
      <c r="L1373" s="2">
        <v>45017.608918796293</v>
      </c>
      <c r="M1373">
        <v>-9.1716890000000006</v>
      </c>
      <c r="N1373">
        <v>-3.1920253999999999</v>
      </c>
      <c r="O1373">
        <v>1.3447663999999999</v>
      </c>
      <c r="P1373" s="2">
        <v>45017.608888136572</v>
      </c>
      <c r="Q1373">
        <v>-0.69969669999999995</v>
      </c>
      <c r="R1373">
        <v>-0.12211112</v>
      </c>
      <c r="S1373">
        <v>0.14653334000000001</v>
      </c>
    </row>
    <row r="1374" spans="3:19" x14ac:dyDescent="0.3">
      <c r="C1374" s="2">
        <v>45017.608890428244</v>
      </c>
      <c r="D1374">
        <v>10.116562999999999</v>
      </c>
      <c r="E1374">
        <v>1.3555812</v>
      </c>
      <c r="F1374">
        <v>0.98195803000000004</v>
      </c>
      <c r="G1374" s="2">
        <v>45017.608890150463</v>
      </c>
      <c r="H1374">
        <v>5.8304491999999999E-2</v>
      </c>
      <c r="I1374">
        <v>0.112861656</v>
      </c>
      <c r="J1374">
        <v>-0.15343003</v>
      </c>
      <c r="L1374" s="2">
        <v>45017.608918831022</v>
      </c>
      <c r="M1374">
        <v>-9.3726859999999999</v>
      </c>
      <c r="N1374">
        <v>-3.0867412000000001</v>
      </c>
      <c r="O1374">
        <v>1.4045869</v>
      </c>
      <c r="P1374" s="2">
        <v>45017.608888541668</v>
      </c>
      <c r="Q1374">
        <v>-0.89995890000000001</v>
      </c>
      <c r="R1374">
        <v>-0.24788557</v>
      </c>
      <c r="S1374">
        <v>0.16485000999999999</v>
      </c>
    </row>
    <row r="1375" spans="3:19" x14ac:dyDescent="0.3">
      <c r="C1375" s="2">
        <v>45017.608890625001</v>
      </c>
      <c r="D1375">
        <v>8.9046830000000003</v>
      </c>
      <c r="E1375">
        <v>1.5855030000000001</v>
      </c>
      <c r="F1375">
        <v>0.22513184</v>
      </c>
      <c r="G1375" s="2">
        <v>45017.608890439813</v>
      </c>
      <c r="H1375">
        <v>0.51370499999999997</v>
      </c>
      <c r="I1375">
        <v>0.24388918000000001</v>
      </c>
      <c r="J1375">
        <v>-7.353519E-2</v>
      </c>
      <c r="L1375" s="2">
        <v>45017.608919305552</v>
      </c>
      <c r="M1375">
        <v>-9.327223</v>
      </c>
      <c r="N1375">
        <v>-3.2183464000000002</v>
      </c>
      <c r="O1375">
        <v>1.4548361000000001</v>
      </c>
      <c r="P1375" s="2">
        <v>45017.608888553237</v>
      </c>
      <c r="Q1375">
        <v>-1.1136534</v>
      </c>
      <c r="R1375">
        <v>-0.33336335</v>
      </c>
      <c r="S1375">
        <v>0.13798556000000001</v>
      </c>
    </row>
    <row r="1376" spans="3:19" x14ac:dyDescent="0.3">
      <c r="C1376" s="2">
        <v>45017.608890891206</v>
      </c>
      <c r="D1376">
        <v>8.0472660000000005</v>
      </c>
      <c r="E1376">
        <v>1.331631</v>
      </c>
      <c r="F1376">
        <v>1.575923</v>
      </c>
      <c r="G1376" s="2">
        <v>45017.608890636577</v>
      </c>
      <c r="H1376">
        <v>0.34539326999999997</v>
      </c>
      <c r="I1376">
        <v>0.40261358000000003</v>
      </c>
      <c r="J1376">
        <v>-0.11454787</v>
      </c>
      <c r="L1376" s="2">
        <v>45017.608919791666</v>
      </c>
      <c r="M1376">
        <v>-9.2004029999999997</v>
      </c>
      <c r="N1376">
        <v>-3.3260236000000001</v>
      </c>
      <c r="O1376">
        <v>1.4787644</v>
      </c>
      <c r="P1376" s="2">
        <v>45017.608888564813</v>
      </c>
      <c r="Q1376">
        <v>-1.1392968000000001</v>
      </c>
      <c r="R1376">
        <v>-0.30283555000000001</v>
      </c>
      <c r="S1376">
        <v>-9.7688889999999994E-3</v>
      </c>
    </row>
    <row r="1377" spans="3:19" x14ac:dyDescent="0.3">
      <c r="C1377" s="2">
        <v>45017.608891111115</v>
      </c>
      <c r="D1377">
        <v>8.1143265000000007</v>
      </c>
      <c r="E1377">
        <v>0.94842780000000004</v>
      </c>
      <c r="F1377">
        <v>2.2800585999999998</v>
      </c>
      <c r="G1377" s="2">
        <v>45017.608890914351</v>
      </c>
      <c r="H1377">
        <v>2.7411821999999999E-2</v>
      </c>
      <c r="I1377">
        <v>0.66307073999999999</v>
      </c>
      <c r="J1377">
        <v>-9.9101536000000004E-2</v>
      </c>
      <c r="L1377" s="2">
        <v>45017.608919826387</v>
      </c>
      <c r="M1377">
        <v>-9.2219379999999997</v>
      </c>
      <c r="N1377">
        <v>-3.2231320999999999</v>
      </c>
      <c r="O1377">
        <v>1.5194422999999999</v>
      </c>
      <c r="P1377" s="2">
        <v>45017.608889039351</v>
      </c>
      <c r="Q1377">
        <v>-0.84745115000000004</v>
      </c>
      <c r="R1377">
        <v>-0.16485000999999999</v>
      </c>
      <c r="S1377">
        <v>-0.24055889</v>
      </c>
    </row>
    <row r="1378" spans="3:19" x14ac:dyDescent="0.3">
      <c r="C1378" s="2">
        <v>45017.608891354168</v>
      </c>
      <c r="D1378">
        <v>8.5981210000000008</v>
      </c>
      <c r="E1378">
        <v>0.71850590000000003</v>
      </c>
      <c r="F1378">
        <v>2.0022364000000001</v>
      </c>
      <c r="G1378" s="2">
        <v>45017.60889116898</v>
      </c>
      <c r="H1378">
        <v>0.14831933</v>
      </c>
      <c r="I1378">
        <v>0.62259065999999996</v>
      </c>
      <c r="J1378">
        <v>-4.3707784E-2</v>
      </c>
      <c r="L1378" s="2">
        <v>45017.608920358798</v>
      </c>
      <c r="M1378">
        <v>-9.2099740000000008</v>
      </c>
      <c r="N1378">
        <v>-3.1202407000000001</v>
      </c>
      <c r="O1378">
        <v>1.4261223000000001</v>
      </c>
      <c r="P1378" s="2">
        <v>45017.608889062503</v>
      </c>
      <c r="Q1378">
        <v>-0.30649891000000001</v>
      </c>
      <c r="R1378">
        <v>-5.3728890000000001E-2</v>
      </c>
      <c r="S1378">
        <v>-0.43349444999999998</v>
      </c>
    </row>
    <row r="1379" spans="3:19" x14ac:dyDescent="0.3">
      <c r="C1379" s="2">
        <v>45017.608891562501</v>
      </c>
      <c r="D1379">
        <v>8.9477930000000008</v>
      </c>
      <c r="E1379">
        <v>0.86699709999999997</v>
      </c>
      <c r="F1379">
        <v>1.8681152999999999</v>
      </c>
      <c r="G1379" s="2">
        <v>45017.608891365744</v>
      </c>
      <c r="H1379">
        <v>0.44233235999999998</v>
      </c>
      <c r="I1379">
        <v>0.37491669999999999</v>
      </c>
      <c r="J1379">
        <v>-7.0339399999999996E-2</v>
      </c>
      <c r="L1379" s="2">
        <v>45017.608920833336</v>
      </c>
      <c r="M1379">
        <v>-9.2051890000000007</v>
      </c>
      <c r="N1379">
        <v>-3.1130621000000001</v>
      </c>
      <c r="O1379">
        <v>1.3926228</v>
      </c>
      <c r="P1379" s="2">
        <v>45017.608889583331</v>
      </c>
      <c r="Q1379">
        <v>0.28818222999999998</v>
      </c>
      <c r="R1379">
        <v>4.3959999999999999E-2</v>
      </c>
      <c r="S1379">
        <v>-0.53728889999999996</v>
      </c>
    </row>
    <row r="1380" spans="3:19" x14ac:dyDescent="0.3">
      <c r="C1380" s="2">
        <v>45017.608891770833</v>
      </c>
      <c r="D1380">
        <v>9.0771250000000006</v>
      </c>
      <c r="E1380">
        <v>1.101709</v>
      </c>
      <c r="F1380">
        <v>1.6381935000000001</v>
      </c>
      <c r="G1380" s="2">
        <v>45017.608891585645</v>
      </c>
      <c r="H1380">
        <v>0.60851359999999999</v>
      </c>
      <c r="I1380">
        <v>0.19275649</v>
      </c>
      <c r="J1380">
        <v>-0.15449528000000001</v>
      </c>
      <c r="L1380" s="2">
        <v>45017.608920868057</v>
      </c>
      <c r="M1380">
        <v>-9.3248300000000004</v>
      </c>
      <c r="N1380">
        <v>-3.1896327000000002</v>
      </c>
      <c r="O1380">
        <v>1.3639089</v>
      </c>
      <c r="P1380" s="2">
        <v>45017.608889583331</v>
      </c>
      <c r="Q1380">
        <v>0.70824450000000005</v>
      </c>
      <c r="R1380">
        <v>7.4487780000000003E-2</v>
      </c>
      <c r="S1380">
        <v>-0.58857559999999998</v>
      </c>
    </row>
    <row r="1381" spans="3:19" x14ac:dyDescent="0.3">
      <c r="C1381" s="2">
        <v>45017.608892048615</v>
      </c>
      <c r="D1381">
        <v>8.8759429999999995</v>
      </c>
      <c r="E1381">
        <v>1.3364210000000001</v>
      </c>
      <c r="F1381">
        <v>1.7100439999999999</v>
      </c>
      <c r="G1381" s="2">
        <v>45017.608891782409</v>
      </c>
      <c r="H1381">
        <v>0.62928620000000002</v>
      </c>
      <c r="I1381">
        <v>0.12671009</v>
      </c>
      <c r="J1381">
        <v>-0.22000906000000001</v>
      </c>
      <c r="L1381" s="2">
        <v>45017.608921388892</v>
      </c>
      <c r="M1381">
        <v>-9.3846500000000006</v>
      </c>
      <c r="N1381">
        <v>-3.0843484000000001</v>
      </c>
      <c r="O1381">
        <v>1.2825530000000001</v>
      </c>
      <c r="P1381" s="2">
        <v>45017.608890127318</v>
      </c>
      <c r="Q1381">
        <v>0.88774779999999998</v>
      </c>
      <c r="R1381">
        <v>3.5412222E-2</v>
      </c>
      <c r="S1381">
        <v>-0.61299782999999997</v>
      </c>
    </row>
    <row r="1382" spans="3:19" x14ac:dyDescent="0.3">
      <c r="C1382" s="2">
        <v>45017.608892256947</v>
      </c>
      <c r="D1382">
        <v>8.5454299999999996</v>
      </c>
      <c r="E1382">
        <v>1.2933106000000001</v>
      </c>
      <c r="F1382">
        <v>1.9734962</v>
      </c>
      <c r="G1382" s="2">
        <v>45017.608892071759</v>
      </c>
      <c r="H1382">
        <v>0.5770883</v>
      </c>
      <c r="I1382">
        <v>0.15280906999999999</v>
      </c>
      <c r="J1382">
        <v>-0.23705329</v>
      </c>
      <c r="L1382" s="2">
        <v>45017.608921874998</v>
      </c>
      <c r="M1382">
        <v>-9.2386879999999998</v>
      </c>
      <c r="N1382">
        <v>-3.0532417000000001</v>
      </c>
      <c r="O1382">
        <v>1.4069796999999999</v>
      </c>
      <c r="P1382" s="2">
        <v>45017.608890173608</v>
      </c>
      <c r="Q1382">
        <v>0.92682339999999996</v>
      </c>
      <c r="R1382">
        <v>-1.9537779000000002E-2</v>
      </c>
      <c r="S1382">
        <v>-0.60322889999999996</v>
      </c>
    </row>
    <row r="1383" spans="3:19" x14ac:dyDescent="0.3">
      <c r="C1383" s="2">
        <v>45017.608892523145</v>
      </c>
      <c r="D1383">
        <v>8.4352590000000003</v>
      </c>
      <c r="E1383">
        <v>0.94842780000000004</v>
      </c>
      <c r="F1383">
        <v>2.4189699</v>
      </c>
      <c r="G1383" s="2">
        <v>45017.608892268516</v>
      </c>
      <c r="H1383">
        <v>0.53287976999999997</v>
      </c>
      <c r="I1383">
        <v>0.24175865999999999</v>
      </c>
      <c r="J1383">
        <v>-0.17473531</v>
      </c>
      <c r="L1383" s="2">
        <v>45017.608922476851</v>
      </c>
      <c r="M1383">
        <v>-9.1669035000000001</v>
      </c>
      <c r="N1383">
        <v>-3.0245278</v>
      </c>
      <c r="O1383">
        <v>1.4931213999999999</v>
      </c>
      <c r="P1383" s="2">
        <v>45017.608890173608</v>
      </c>
      <c r="Q1383">
        <v>0.82791334000000005</v>
      </c>
      <c r="R1383">
        <v>-5.9834446999999999E-2</v>
      </c>
      <c r="S1383">
        <v>-0.56415340000000003</v>
      </c>
    </row>
    <row r="1384" spans="3:19" x14ac:dyDescent="0.3">
      <c r="C1384" s="2">
        <v>45017.608892766206</v>
      </c>
      <c r="D1384">
        <v>8.5262700000000002</v>
      </c>
      <c r="E1384">
        <v>0.55085450000000002</v>
      </c>
      <c r="F1384">
        <v>2.2848487</v>
      </c>
      <c r="G1384" s="2">
        <v>45017.608892534721</v>
      </c>
      <c r="H1384">
        <v>0.53287976999999997</v>
      </c>
      <c r="I1384">
        <v>0.35307877999999998</v>
      </c>
      <c r="J1384">
        <v>-5.6490958000000001E-2</v>
      </c>
      <c r="L1384" s="2">
        <v>45017.608922500003</v>
      </c>
      <c r="M1384">
        <v>-9.2434740000000009</v>
      </c>
      <c r="N1384">
        <v>-2.8378877999999998</v>
      </c>
      <c r="O1384">
        <v>1.4644074</v>
      </c>
      <c r="P1384" s="2">
        <v>45017.608890648145</v>
      </c>
      <c r="Q1384">
        <v>0.54339444999999997</v>
      </c>
      <c r="R1384">
        <v>-0.12699556000000001</v>
      </c>
      <c r="S1384">
        <v>-0.57880670000000001</v>
      </c>
    </row>
    <row r="1385" spans="3:19" x14ac:dyDescent="0.3">
      <c r="C1385" s="2">
        <v>45017.608892974538</v>
      </c>
      <c r="D1385">
        <v>8.6364409999999996</v>
      </c>
      <c r="E1385">
        <v>0.94842780000000004</v>
      </c>
      <c r="F1385">
        <v>1.6238233</v>
      </c>
      <c r="G1385" s="2">
        <v>45017.608892777775</v>
      </c>
      <c r="H1385">
        <v>0.57282719999999998</v>
      </c>
      <c r="I1385">
        <v>0.39249358000000001</v>
      </c>
      <c r="J1385">
        <v>7.2938669999999997E-2</v>
      </c>
      <c r="L1385" s="2">
        <v>45017.608922905092</v>
      </c>
      <c r="M1385">
        <v>-9.4707919999999994</v>
      </c>
      <c r="N1385">
        <v>-2.6129622000000001</v>
      </c>
      <c r="O1385">
        <v>1.4739788</v>
      </c>
      <c r="P1385" s="2">
        <v>45017.608890659722</v>
      </c>
      <c r="Q1385">
        <v>0.16485000999999999</v>
      </c>
      <c r="R1385">
        <v>-0.19537778</v>
      </c>
      <c r="S1385">
        <v>-0.66428447000000002</v>
      </c>
    </row>
    <row r="1386" spans="3:19" x14ac:dyDescent="0.3">
      <c r="C1386" s="2">
        <v>45017.608893217592</v>
      </c>
      <c r="D1386">
        <v>8.6747610000000002</v>
      </c>
      <c r="E1386">
        <v>1.8441650999999999</v>
      </c>
      <c r="F1386">
        <v>1.839375</v>
      </c>
      <c r="G1386" s="2">
        <v>45017.608892986114</v>
      </c>
      <c r="H1386">
        <v>0.61863356999999997</v>
      </c>
      <c r="I1386">
        <v>0.36053564999999999</v>
      </c>
      <c r="J1386">
        <v>0.18532407000000001</v>
      </c>
      <c r="L1386" s="2">
        <v>45017.608922974534</v>
      </c>
      <c r="M1386">
        <v>-9.7411809999999992</v>
      </c>
      <c r="N1386">
        <v>-2.2851455000000001</v>
      </c>
      <c r="O1386">
        <v>1.2634103000000001</v>
      </c>
      <c r="P1386" s="2">
        <v>45017.608891134259</v>
      </c>
      <c r="Q1386">
        <v>-9.6467780000000003E-2</v>
      </c>
      <c r="R1386">
        <v>-0.19904110999999999</v>
      </c>
      <c r="S1386">
        <v>-0.75586779999999998</v>
      </c>
    </row>
    <row r="1387" spans="3:19" x14ac:dyDescent="0.3">
      <c r="C1387" s="2">
        <v>45017.608893425924</v>
      </c>
      <c r="D1387">
        <v>9.7668909999999993</v>
      </c>
      <c r="E1387">
        <v>2.2369482999999999</v>
      </c>
      <c r="F1387">
        <v>2.0118165000000001</v>
      </c>
      <c r="G1387" s="2">
        <v>45017.608893229168</v>
      </c>
      <c r="H1387">
        <v>0.66976625000000001</v>
      </c>
      <c r="I1387">
        <v>0.15920065</v>
      </c>
      <c r="J1387">
        <v>0.2566968</v>
      </c>
      <c r="L1387" s="2">
        <v>45017.608923472224</v>
      </c>
      <c r="M1387">
        <v>-9.7962159999999994</v>
      </c>
      <c r="N1387">
        <v>-1.9166509</v>
      </c>
      <c r="O1387">
        <v>1.0025926999999999</v>
      </c>
      <c r="P1387" s="2">
        <v>45017.608891157404</v>
      </c>
      <c r="Q1387">
        <v>-0.12943779</v>
      </c>
      <c r="R1387">
        <v>-0.12699556000000001</v>
      </c>
      <c r="S1387">
        <v>-0.82791334000000005</v>
      </c>
    </row>
    <row r="1388" spans="3:19" x14ac:dyDescent="0.3">
      <c r="C1388" s="2">
        <v>45017.608893657409</v>
      </c>
      <c r="D1388">
        <v>10.99314</v>
      </c>
      <c r="E1388">
        <v>1.839375</v>
      </c>
      <c r="F1388">
        <v>2.0453467000000001</v>
      </c>
      <c r="G1388" s="2">
        <v>45017.608893449076</v>
      </c>
      <c r="H1388">
        <v>0.69799580000000006</v>
      </c>
      <c r="I1388">
        <v>-0.23867561000000001</v>
      </c>
      <c r="J1388">
        <v>0.24125046</v>
      </c>
      <c r="L1388" s="2">
        <v>45017.608923483793</v>
      </c>
      <c r="M1388">
        <v>-10.011570000000001</v>
      </c>
      <c r="N1388">
        <v>-1.6701902</v>
      </c>
      <c r="O1388">
        <v>0.90927259999999999</v>
      </c>
      <c r="P1388" s="2">
        <v>45017.608891701391</v>
      </c>
      <c r="Q1388">
        <v>-8.5477780000000007E-3</v>
      </c>
      <c r="R1388">
        <v>-1.2211111E-2</v>
      </c>
      <c r="S1388">
        <v>-0.88774779999999998</v>
      </c>
    </row>
    <row r="1389" spans="3:19" x14ac:dyDescent="0.3">
      <c r="C1389" s="2">
        <v>45017.608893854165</v>
      </c>
      <c r="D1389">
        <v>10.523716</v>
      </c>
      <c r="E1389">
        <v>1.1496093999999999</v>
      </c>
      <c r="F1389">
        <v>2.7686427</v>
      </c>
      <c r="G1389" s="2">
        <v>45017.608893680554</v>
      </c>
      <c r="H1389">
        <v>0.52382505000000001</v>
      </c>
      <c r="I1389">
        <v>-0.45226115</v>
      </c>
      <c r="J1389">
        <v>7.2938669999999997E-2</v>
      </c>
      <c r="L1389" s="2">
        <v>45017.608923981483</v>
      </c>
      <c r="M1389">
        <v>-10.068997</v>
      </c>
      <c r="N1389">
        <v>-1.4883356999999999</v>
      </c>
      <c r="O1389">
        <v>0.68913290000000005</v>
      </c>
      <c r="P1389" s="2">
        <v>45017.608891724536</v>
      </c>
      <c r="Q1389">
        <v>0.11966889</v>
      </c>
      <c r="R1389">
        <v>8.6698890000000001E-2</v>
      </c>
      <c r="S1389">
        <v>-0.93292889999999995</v>
      </c>
    </row>
    <row r="1390" spans="3:19" x14ac:dyDescent="0.3">
      <c r="C1390" s="2">
        <v>45017.608894131947</v>
      </c>
      <c r="D1390">
        <v>9.2687259999999991</v>
      </c>
      <c r="E1390">
        <v>0.68018555999999997</v>
      </c>
      <c r="F1390">
        <v>3.2045362000000002</v>
      </c>
      <c r="G1390" s="2">
        <v>45017.608893877317</v>
      </c>
      <c r="H1390">
        <v>0.22182258999999999</v>
      </c>
      <c r="I1390">
        <v>-0.11563757</v>
      </c>
      <c r="J1390">
        <v>-7.7263615999999993E-2</v>
      </c>
      <c r="L1390" s="2">
        <v>45017.608924513886</v>
      </c>
      <c r="M1390">
        <v>-10.482956</v>
      </c>
      <c r="N1390">
        <v>-1.4596218000000001</v>
      </c>
      <c r="O1390">
        <v>0.33499518</v>
      </c>
      <c r="P1390" s="2">
        <v>45017.608891759257</v>
      </c>
      <c r="Q1390">
        <v>0.20758889999999999</v>
      </c>
      <c r="R1390">
        <v>0.14042778</v>
      </c>
      <c r="S1390">
        <v>-0.94880337000000003</v>
      </c>
    </row>
    <row r="1391" spans="3:19" x14ac:dyDescent="0.3">
      <c r="C1391" s="2">
        <v>45017.608894375</v>
      </c>
      <c r="D1391">
        <v>10.380015</v>
      </c>
      <c r="E1391">
        <v>1.7723145</v>
      </c>
      <c r="F1391">
        <v>2.3423292999999998</v>
      </c>
      <c r="G1391" s="2">
        <v>45017.608894143515</v>
      </c>
      <c r="H1391">
        <v>4.5521319999999997E-2</v>
      </c>
      <c r="I1391">
        <v>0.43403888000000002</v>
      </c>
      <c r="J1391">
        <v>-3.2522509999999998E-2</v>
      </c>
      <c r="L1391" s="2">
        <v>45017.608924560183</v>
      </c>
      <c r="M1391">
        <v>-11.243874</v>
      </c>
      <c r="N1391">
        <v>-1.2873386</v>
      </c>
      <c r="O1391">
        <v>-0.19621146</v>
      </c>
      <c r="P1391" s="2">
        <v>45017.60889221065</v>
      </c>
      <c r="Q1391">
        <v>0.25154890000000002</v>
      </c>
      <c r="R1391">
        <v>0.13065889999999999</v>
      </c>
      <c r="S1391">
        <v>-0.94025559999999997</v>
      </c>
    </row>
    <row r="1392" spans="3:19" x14ac:dyDescent="0.3">
      <c r="C1392" s="2">
        <v>45017.608894594909</v>
      </c>
      <c r="D1392">
        <v>13.9102745</v>
      </c>
      <c r="E1392">
        <v>3.2045362000000002</v>
      </c>
      <c r="F1392">
        <v>-0.25387207000000001</v>
      </c>
      <c r="G1392" s="2">
        <v>45017.608894386576</v>
      </c>
      <c r="H1392">
        <v>0.13660143</v>
      </c>
      <c r="I1392">
        <v>0.74403083000000003</v>
      </c>
      <c r="J1392">
        <v>8.1993419999999997E-2</v>
      </c>
      <c r="L1392" s="2">
        <v>45017.608925023145</v>
      </c>
      <c r="M1392">
        <v>-11.380264</v>
      </c>
      <c r="N1392">
        <v>-1.0648061</v>
      </c>
      <c r="O1392">
        <v>-0.39003009999999999</v>
      </c>
      <c r="P1392" s="2">
        <v>45017.608892245371</v>
      </c>
      <c r="Q1392">
        <v>0.20881</v>
      </c>
      <c r="R1392">
        <v>0.102573335</v>
      </c>
      <c r="S1392">
        <v>-0.95490889999999995</v>
      </c>
    </row>
    <row r="1393" spans="3:19" x14ac:dyDescent="0.3">
      <c r="C1393" s="2">
        <v>45017.608894837962</v>
      </c>
      <c r="D1393">
        <v>13.934224</v>
      </c>
      <c r="E1393">
        <v>3.0512549999999998</v>
      </c>
      <c r="F1393">
        <v>-0.22992188</v>
      </c>
      <c r="G1393" s="2">
        <v>45017.608894606485</v>
      </c>
      <c r="H1393">
        <v>0.45618078000000001</v>
      </c>
      <c r="I1393">
        <v>0.66200539999999997</v>
      </c>
      <c r="J1393">
        <v>2.8197564000000001E-2</v>
      </c>
      <c r="L1393" s="2">
        <v>45017.608925520835</v>
      </c>
      <c r="M1393">
        <v>-11.076376</v>
      </c>
      <c r="N1393">
        <v>-1.1294123</v>
      </c>
      <c r="O1393">
        <v>-3.3499516999999999E-2</v>
      </c>
      <c r="P1393" s="2">
        <v>45017.608892731485</v>
      </c>
      <c r="Q1393">
        <v>0.12821667</v>
      </c>
      <c r="R1393">
        <v>7.5708890000000001E-2</v>
      </c>
      <c r="S1393">
        <v>-0.95979340000000002</v>
      </c>
    </row>
    <row r="1394" spans="3:19" x14ac:dyDescent="0.3">
      <c r="C1394" s="2">
        <v>45017.608895046294</v>
      </c>
      <c r="D1394">
        <v>9.9297509999999996</v>
      </c>
      <c r="E1394">
        <v>3.0847851999999998</v>
      </c>
      <c r="F1394">
        <v>0.90531740000000005</v>
      </c>
      <c r="G1394" s="2">
        <v>45017.608894837962</v>
      </c>
      <c r="H1394">
        <v>0.66603785999999998</v>
      </c>
      <c r="I1394">
        <v>0.17890805000000001</v>
      </c>
      <c r="J1394">
        <v>-0.29138177999999998</v>
      </c>
      <c r="L1394" s="2">
        <v>45017.608925555556</v>
      </c>
      <c r="M1394">
        <v>-10.396813999999999</v>
      </c>
      <c r="N1394">
        <v>-1.6582261</v>
      </c>
      <c r="O1394">
        <v>0.37328034999999998</v>
      </c>
      <c r="P1394" s="2">
        <v>45017.608892743054</v>
      </c>
      <c r="Q1394">
        <v>1.099E-2</v>
      </c>
      <c r="R1394">
        <v>4.2738892000000001E-2</v>
      </c>
      <c r="S1394">
        <v>-0.93292889999999995</v>
      </c>
    </row>
    <row r="1395" spans="3:19" x14ac:dyDescent="0.3">
      <c r="C1395" s="2">
        <v>45017.6088953125</v>
      </c>
      <c r="D1395">
        <v>7.7790236000000004</v>
      </c>
      <c r="E1395">
        <v>3.5063087999999998</v>
      </c>
      <c r="F1395">
        <v>2.6872120000000002</v>
      </c>
      <c r="G1395" s="2">
        <v>45017.608895069447</v>
      </c>
      <c r="H1395">
        <v>0.3405996</v>
      </c>
      <c r="I1395">
        <v>3.2434188000000003E-2</v>
      </c>
      <c r="J1395">
        <v>-0.499641</v>
      </c>
      <c r="L1395" s="2">
        <v>45017.60892604167</v>
      </c>
      <c r="M1395">
        <v>-9.5090769999999996</v>
      </c>
      <c r="N1395">
        <v>-1.4739788</v>
      </c>
      <c r="O1395">
        <v>0.39003009999999999</v>
      </c>
      <c r="P1395" s="2">
        <v>45017.608893217592</v>
      </c>
      <c r="Q1395">
        <v>-0.16729221999999999</v>
      </c>
      <c r="R1395">
        <v>-7.3266670000000002E-3</v>
      </c>
      <c r="S1395">
        <v>-0.87431559999999997</v>
      </c>
    </row>
    <row r="1396" spans="3:19" x14ac:dyDescent="0.3">
      <c r="C1396" s="2">
        <v>45017.608895509256</v>
      </c>
      <c r="D1396">
        <v>8.1286959999999997</v>
      </c>
      <c r="E1396">
        <v>2.8117529999999999</v>
      </c>
      <c r="F1396">
        <v>1.7723145</v>
      </c>
      <c r="G1396" s="2">
        <v>45017.608895324076</v>
      </c>
      <c r="H1396">
        <v>-0.18244526999999999</v>
      </c>
      <c r="I1396">
        <v>0.18050595</v>
      </c>
      <c r="J1396">
        <v>-0.35050395000000001</v>
      </c>
      <c r="L1396" s="2">
        <v>45017.608926597219</v>
      </c>
      <c r="M1396">
        <v>-9.0927260000000008</v>
      </c>
      <c r="N1396">
        <v>-1.4213366999999999</v>
      </c>
      <c r="O1396">
        <v>9.3320089999999994E-2</v>
      </c>
      <c r="P1396" s="2">
        <v>45017.608893784723</v>
      </c>
      <c r="Q1396">
        <v>-0.38098670000000001</v>
      </c>
      <c r="R1396">
        <v>-5.9834446999999999E-2</v>
      </c>
      <c r="S1396">
        <v>-0.78151110000000001</v>
      </c>
    </row>
    <row r="1397" spans="3:19" x14ac:dyDescent="0.3">
      <c r="C1397" s="2">
        <v>45017.608895729165</v>
      </c>
      <c r="D1397">
        <v>9.2687259999999991</v>
      </c>
      <c r="E1397">
        <v>1.4082716</v>
      </c>
      <c r="F1397">
        <v>-0.72329589999999999</v>
      </c>
      <c r="G1397" s="2">
        <v>45017.608895520832</v>
      </c>
      <c r="H1397">
        <v>-0.15208524000000001</v>
      </c>
      <c r="I1397">
        <v>0.15121117000000001</v>
      </c>
      <c r="J1397">
        <v>-4.7968841999999998E-2</v>
      </c>
      <c r="L1397" s="2">
        <v>45017.608926631947</v>
      </c>
      <c r="M1397">
        <v>-8.6333040000000008</v>
      </c>
      <c r="N1397">
        <v>-1.5720844</v>
      </c>
      <c r="O1397">
        <v>-0.12921241999999999</v>
      </c>
      <c r="P1397" s="2">
        <v>45017.608893807868</v>
      </c>
      <c r="Q1397">
        <v>-0.51408779999999998</v>
      </c>
      <c r="R1397">
        <v>-0.10379445</v>
      </c>
      <c r="S1397">
        <v>-0.64108335999999999</v>
      </c>
    </row>
    <row r="1398" spans="3:19" x14ac:dyDescent="0.3">
      <c r="C1398" s="2">
        <v>45017.60889596065</v>
      </c>
      <c r="D1398">
        <v>9.800421</v>
      </c>
      <c r="E1398">
        <v>0.59875489999999998</v>
      </c>
      <c r="F1398">
        <v>0.20597169000000001</v>
      </c>
      <c r="G1398" s="2">
        <v>45017.608895740741</v>
      </c>
      <c r="H1398">
        <v>-0.12065993999999999</v>
      </c>
      <c r="I1398">
        <v>6.5990015999999999E-2</v>
      </c>
      <c r="J1398">
        <v>0.25509887999999997</v>
      </c>
      <c r="L1398" s="2">
        <v>45017.608927106485</v>
      </c>
      <c r="M1398">
        <v>-8.4323069999999998</v>
      </c>
      <c r="N1398">
        <v>-1.7491534</v>
      </c>
      <c r="O1398">
        <v>-0.55274199999999996</v>
      </c>
      <c r="P1398" s="2">
        <v>45017.608893807868</v>
      </c>
      <c r="Q1398">
        <v>-0.56903780000000004</v>
      </c>
      <c r="R1398">
        <v>-0.13065889999999999</v>
      </c>
      <c r="S1398">
        <v>-0.49455001999999998</v>
      </c>
    </row>
    <row r="1399" spans="3:19" x14ac:dyDescent="0.3">
      <c r="C1399" s="2">
        <v>45017.608896238424</v>
      </c>
      <c r="D1399">
        <v>8.6939209999999996</v>
      </c>
      <c r="E1399">
        <v>0.67060549999999997</v>
      </c>
      <c r="F1399">
        <v>1.7723145</v>
      </c>
      <c r="G1399" s="2">
        <v>45017.608895972226</v>
      </c>
      <c r="H1399">
        <v>-0.35288756999999998</v>
      </c>
      <c r="I1399">
        <v>3.7760509999999997E-2</v>
      </c>
      <c r="J1399">
        <v>0.27480626000000002</v>
      </c>
      <c r="L1399" s="2">
        <v>45017.608927141206</v>
      </c>
      <c r="M1399">
        <v>-9.2027959999999993</v>
      </c>
      <c r="N1399">
        <v>-2.0697915999999998</v>
      </c>
      <c r="O1399">
        <v>-0.89730847000000002</v>
      </c>
      <c r="P1399" s="2">
        <v>45017.608894293982</v>
      </c>
      <c r="Q1399">
        <v>-0.59345999999999999</v>
      </c>
      <c r="R1399">
        <v>-0.14164889</v>
      </c>
      <c r="S1399">
        <v>-0.35412225000000003</v>
      </c>
    </row>
    <row r="1400" spans="3:19" x14ac:dyDescent="0.3">
      <c r="C1400" s="2">
        <v>45017.608896446756</v>
      </c>
      <c r="D1400">
        <v>8.1286959999999997</v>
      </c>
      <c r="E1400">
        <v>0.79514649999999998</v>
      </c>
      <c r="F1400">
        <v>1.5184424000000001</v>
      </c>
      <c r="G1400" s="2">
        <v>45017.60889625</v>
      </c>
      <c r="H1400">
        <v>-0.21067731000000001</v>
      </c>
      <c r="I1400">
        <v>-3.5211462999999998E-2</v>
      </c>
      <c r="J1400">
        <v>0.13312695999999999</v>
      </c>
      <c r="L1400" s="2">
        <v>45017.608928125002</v>
      </c>
      <c r="M1400">
        <v>-9.6311110000000006</v>
      </c>
      <c r="N1400">
        <v>-2.3688943</v>
      </c>
      <c r="O1400">
        <v>-1.2059826</v>
      </c>
      <c r="P1400" s="2">
        <v>45017.608894317127</v>
      </c>
      <c r="Q1400">
        <v>-0.61177669999999995</v>
      </c>
      <c r="R1400">
        <v>-0.20514667</v>
      </c>
      <c r="S1400">
        <v>-0.20514667</v>
      </c>
    </row>
    <row r="1401" spans="3:19" x14ac:dyDescent="0.3">
      <c r="C1401" s="2">
        <v>45017.608896655096</v>
      </c>
      <c r="D1401">
        <v>8.914263</v>
      </c>
      <c r="E1401">
        <v>1.0777588</v>
      </c>
      <c r="F1401">
        <v>0.61312500000000003</v>
      </c>
      <c r="G1401" s="2">
        <v>45017.608896458332</v>
      </c>
      <c r="H1401">
        <v>0.26975696999999998</v>
      </c>
      <c r="I1401">
        <v>-0.20086008</v>
      </c>
      <c r="J1401">
        <v>8.8918485000000005E-2</v>
      </c>
      <c r="L1401" s="2">
        <v>45017.608928171299</v>
      </c>
      <c r="M1401">
        <v>-10.068997</v>
      </c>
      <c r="N1401">
        <v>-2.481357</v>
      </c>
      <c r="O1401">
        <v>-1.6055839999999999</v>
      </c>
      <c r="P1401" s="2">
        <v>45017.608894328703</v>
      </c>
      <c r="Q1401">
        <v>-0.64108335999999999</v>
      </c>
      <c r="R1401">
        <v>-0.23689556000000001</v>
      </c>
      <c r="S1401">
        <v>-6.2276669999999999E-2</v>
      </c>
    </row>
    <row r="1402" spans="3:19" x14ac:dyDescent="0.3">
      <c r="C1402" s="2">
        <v>45017.608896863429</v>
      </c>
      <c r="D1402">
        <v>9.9776520000000009</v>
      </c>
      <c r="E1402">
        <v>1.6956739999999999</v>
      </c>
      <c r="F1402">
        <v>-8.1430665999999999E-2</v>
      </c>
      <c r="G1402" s="2">
        <v>45017.608896666665</v>
      </c>
      <c r="H1402">
        <v>0.5387362</v>
      </c>
      <c r="I1402">
        <v>-0.36810660000000001</v>
      </c>
      <c r="J1402">
        <v>4.8438434000000002E-2</v>
      </c>
      <c r="L1402" s="2">
        <v>45017.608928668982</v>
      </c>
      <c r="M1402">
        <v>-10.064211999999999</v>
      </c>
      <c r="N1402">
        <v>-2.6416762</v>
      </c>
      <c r="O1402">
        <v>-1.7036897</v>
      </c>
      <c r="P1402" s="2">
        <v>45017.608894780089</v>
      </c>
      <c r="Q1402">
        <v>-0.66428447000000002</v>
      </c>
      <c r="R1402">
        <v>-0.21857889999999999</v>
      </c>
      <c r="S1402">
        <v>9.5246670000000005E-2</v>
      </c>
    </row>
    <row r="1403" spans="3:19" x14ac:dyDescent="0.3">
      <c r="C1403" s="2">
        <v>45017.608897129627</v>
      </c>
      <c r="D1403">
        <v>10.442285999999999</v>
      </c>
      <c r="E1403">
        <v>2.0645069999999999</v>
      </c>
      <c r="F1403">
        <v>-0.18681154</v>
      </c>
      <c r="G1403" s="2">
        <v>45017.608896874997</v>
      </c>
      <c r="H1403">
        <v>0.43434033</v>
      </c>
      <c r="I1403">
        <v>-0.29247284000000001</v>
      </c>
      <c r="J1403">
        <v>-2.7195344E-2</v>
      </c>
      <c r="L1403" s="2">
        <v>45017.608928726855</v>
      </c>
      <c r="M1403">
        <v>-10.085748000000001</v>
      </c>
      <c r="N1403">
        <v>-3.0029924000000001</v>
      </c>
      <c r="O1403">
        <v>-1.7491534</v>
      </c>
      <c r="P1403" s="2">
        <v>45017.608894803241</v>
      </c>
      <c r="Q1403">
        <v>-0.68504332999999995</v>
      </c>
      <c r="R1403">
        <v>-0.11112112</v>
      </c>
      <c r="S1403">
        <v>0.30649891000000001</v>
      </c>
    </row>
    <row r="1404" spans="3:19" x14ac:dyDescent="0.3">
      <c r="C1404" s="2">
        <v>45017.608897361111</v>
      </c>
      <c r="D1404">
        <v>10.518927</v>
      </c>
      <c r="E1404">
        <v>1.9830762</v>
      </c>
      <c r="F1404">
        <v>0.55085450000000002</v>
      </c>
      <c r="G1404" s="2">
        <v>45017.608897141203</v>
      </c>
      <c r="H1404">
        <v>0.12754415</v>
      </c>
      <c r="I1404">
        <v>-0.17848954</v>
      </c>
      <c r="J1404">
        <v>-4.1576414999999999E-2</v>
      </c>
      <c r="L1404" s="2">
        <v>45017.608929178241</v>
      </c>
      <c r="M1404">
        <v>-10.648061</v>
      </c>
      <c r="N1404">
        <v>-3.3834512000000001</v>
      </c>
      <c r="O1404">
        <v>-1.7611174999999999</v>
      </c>
      <c r="P1404" s="2">
        <v>45017.608894814817</v>
      </c>
      <c r="Q1404">
        <v>-0.64352560000000003</v>
      </c>
      <c r="R1404">
        <v>-4.8844445E-2</v>
      </c>
      <c r="S1404">
        <v>0.56415340000000003</v>
      </c>
    </row>
    <row r="1405" spans="3:19" x14ac:dyDescent="0.3">
      <c r="C1405" s="2">
        <v>45017.60889758102</v>
      </c>
      <c r="D1405">
        <v>10.260263999999999</v>
      </c>
      <c r="E1405">
        <v>1.3891114</v>
      </c>
      <c r="F1405">
        <v>0.79514649999999998</v>
      </c>
      <c r="G1405" s="2">
        <v>45017.608897384256</v>
      </c>
      <c r="H1405">
        <v>-0.102020346</v>
      </c>
      <c r="I1405">
        <v>-0.13374843</v>
      </c>
      <c r="J1405">
        <v>7.6667940000000004E-2</v>
      </c>
      <c r="L1405" s="2">
        <v>45017.608929212962</v>
      </c>
      <c r="M1405">
        <v>-10.521241</v>
      </c>
      <c r="N1405">
        <v>-3.8691943000000002</v>
      </c>
      <c r="O1405">
        <v>-1.3064811000000001</v>
      </c>
      <c r="P1405" s="2">
        <v>45017.608895324076</v>
      </c>
      <c r="Q1405">
        <v>-0.61543999999999999</v>
      </c>
      <c r="R1405">
        <v>-0.10867889</v>
      </c>
      <c r="S1405">
        <v>0.89751669999999995</v>
      </c>
    </row>
    <row r="1406" spans="3:19" x14ac:dyDescent="0.3">
      <c r="C1406" s="2">
        <v>45017.608897824073</v>
      </c>
      <c r="D1406">
        <v>9.81</v>
      </c>
      <c r="E1406">
        <v>0.86699709999999997</v>
      </c>
      <c r="F1406">
        <v>0.43589357000000001</v>
      </c>
      <c r="G1406" s="2">
        <v>45017.608897592596</v>
      </c>
      <c r="H1406">
        <v>-0.14463092</v>
      </c>
      <c r="I1406">
        <v>-0.14173790999999999</v>
      </c>
      <c r="J1406">
        <v>0.24657763999999999</v>
      </c>
      <c r="L1406" s="2">
        <v>45017.608929699076</v>
      </c>
      <c r="M1406">
        <v>-10.179067999999999</v>
      </c>
      <c r="N1406">
        <v>-4.1443686</v>
      </c>
      <c r="O1406">
        <v>-0.76331042999999998</v>
      </c>
      <c r="P1406" s="2">
        <v>45017.608895347221</v>
      </c>
      <c r="Q1406">
        <v>-0.68748560000000003</v>
      </c>
      <c r="R1406">
        <v>-0.16973445000000001</v>
      </c>
      <c r="S1406">
        <v>1.2089000999999999</v>
      </c>
    </row>
    <row r="1407" spans="3:19" x14ac:dyDescent="0.3">
      <c r="C1407" s="2">
        <v>45017.608898043982</v>
      </c>
      <c r="D1407">
        <v>9.7237799999999996</v>
      </c>
      <c r="E1407">
        <v>0.80951660000000003</v>
      </c>
      <c r="F1407">
        <v>1.096919</v>
      </c>
      <c r="G1407" s="2">
        <v>45017.608897835649</v>
      </c>
      <c r="H1407">
        <v>-0.18724150000000001</v>
      </c>
      <c r="I1407">
        <v>-0.10232313</v>
      </c>
      <c r="J1407">
        <v>0.34990830000000001</v>
      </c>
      <c r="L1407" s="2">
        <v>45017.608930219911</v>
      </c>
      <c r="M1407">
        <v>-9.4109719999999992</v>
      </c>
      <c r="N1407">
        <v>-3.8979080000000002</v>
      </c>
      <c r="O1407">
        <v>-0.85423769999999999</v>
      </c>
      <c r="P1407" s="2">
        <v>45017.608895844911</v>
      </c>
      <c r="Q1407">
        <v>-0.6972545</v>
      </c>
      <c r="R1407">
        <v>-0.16240779</v>
      </c>
      <c r="S1407">
        <v>1.4580067000000001</v>
      </c>
    </row>
    <row r="1408" spans="3:19" x14ac:dyDescent="0.3">
      <c r="C1408" s="2">
        <v>45017.608898287035</v>
      </c>
      <c r="D1408">
        <v>9.623189</v>
      </c>
      <c r="E1408">
        <v>0.86699709999999997</v>
      </c>
      <c r="F1408">
        <v>0.9963282</v>
      </c>
      <c r="G1408" s="2">
        <v>45017.608898067127</v>
      </c>
      <c r="H1408">
        <v>-0.23943945999999999</v>
      </c>
      <c r="I1408">
        <v>-8.3681000000000005E-2</v>
      </c>
      <c r="J1408">
        <v>0.30569980000000002</v>
      </c>
      <c r="L1408" s="2">
        <v>45017.6089302662</v>
      </c>
      <c r="M1408">
        <v>-8.9395860000000003</v>
      </c>
      <c r="N1408">
        <v>-3.8548372</v>
      </c>
      <c r="O1408">
        <v>-1.1150553000000001</v>
      </c>
      <c r="P1408" s="2">
        <v>45017.608895868056</v>
      </c>
      <c r="Q1408">
        <v>-0.50553999999999999</v>
      </c>
      <c r="R1408">
        <v>-0.10379445</v>
      </c>
      <c r="S1408">
        <v>1.6582688999999999</v>
      </c>
    </row>
    <row r="1409" spans="3:19" x14ac:dyDescent="0.3">
      <c r="C1409" s="2">
        <v>45017.608898530096</v>
      </c>
      <c r="D1409">
        <v>9.6088190000000004</v>
      </c>
      <c r="E1409">
        <v>0.88136720000000002</v>
      </c>
      <c r="F1409">
        <v>0.51253420000000005</v>
      </c>
      <c r="G1409" s="2">
        <v>45017.608898298611</v>
      </c>
      <c r="H1409">
        <v>-0.1574141</v>
      </c>
      <c r="I1409">
        <v>-0.14386842999999999</v>
      </c>
      <c r="J1409">
        <v>0.16508490000000001</v>
      </c>
      <c r="L1409" s="2">
        <v>45017.608930798611</v>
      </c>
      <c r="M1409">
        <v>-8.9443710000000003</v>
      </c>
      <c r="N1409">
        <v>-3.9170506</v>
      </c>
      <c r="O1409">
        <v>-1.1796614999999999</v>
      </c>
      <c r="P1409" s="2">
        <v>45017.608896412035</v>
      </c>
      <c r="Q1409">
        <v>-0.23811668</v>
      </c>
      <c r="R1409">
        <v>-7.3266670000000006E-2</v>
      </c>
      <c r="S1409">
        <v>1.7754956</v>
      </c>
    </row>
    <row r="1410" spans="3:19" x14ac:dyDescent="0.3">
      <c r="C1410" s="2">
        <v>45017.608898749997</v>
      </c>
      <c r="D1410">
        <v>9.7908399999999993</v>
      </c>
      <c r="E1410">
        <v>0.98195803000000004</v>
      </c>
      <c r="F1410">
        <v>0.69934569999999996</v>
      </c>
      <c r="G1410" s="2">
        <v>45017.608898530096</v>
      </c>
      <c r="H1410">
        <v>-6.5801349999999995E-2</v>
      </c>
      <c r="I1410">
        <v>-0.1779569</v>
      </c>
      <c r="J1410">
        <v>2.0208924999999999E-2</v>
      </c>
      <c r="L1410" s="2">
        <v>45017.608931238428</v>
      </c>
      <c r="M1410">
        <v>-9.19801</v>
      </c>
      <c r="N1410">
        <v>-3.859623</v>
      </c>
      <c r="O1410">
        <v>-1.3447663999999999</v>
      </c>
      <c r="P1410" s="2">
        <v>45017.608896412035</v>
      </c>
      <c r="Q1410">
        <v>-5.7392224999999998E-2</v>
      </c>
      <c r="R1410">
        <v>-8.7919999999999998E-2</v>
      </c>
      <c r="S1410">
        <v>1.8243400999999999</v>
      </c>
    </row>
    <row r="1411" spans="3:19" x14ac:dyDescent="0.3">
      <c r="C1411" s="2">
        <v>45017.608898969906</v>
      </c>
      <c r="D1411">
        <v>9.9297509999999996</v>
      </c>
      <c r="E1411">
        <v>1.2693604000000001</v>
      </c>
      <c r="F1411">
        <v>0.8909473</v>
      </c>
      <c r="G1411" s="2">
        <v>45017.608898761573</v>
      </c>
      <c r="H1411">
        <v>3.440841E-3</v>
      </c>
      <c r="I1411">
        <v>-0.18062006</v>
      </c>
      <c r="J1411">
        <v>-0.11348177</v>
      </c>
      <c r="L1411" s="2">
        <v>45017.60893130787</v>
      </c>
      <c r="M1411">
        <v>-9.6095749999999995</v>
      </c>
      <c r="N1411">
        <v>-3.7806597000000002</v>
      </c>
      <c r="O1411">
        <v>-1.9022939999999999</v>
      </c>
      <c r="P1411" s="2">
        <v>45017.608896423611</v>
      </c>
      <c r="Q1411">
        <v>-2.9306669E-2</v>
      </c>
      <c r="R1411">
        <v>-0.13188</v>
      </c>
      <c r="S1411">
        <v>1.7730534</v>
      </c>
    </row>
    <row r="1412" spans="3:19" x14ac:dyDescent="0.3">
      <c r="C1412" s="2">
        <v>45017.60889920139</v>
      </c>
      <c r="D1412">
        <v>10.015972</v>
      </c>
      <c r="E1412">
        <v>1.5807129</v>
      </c>
      <c r="F1412">
        <v>0.63228519999999999</v>
      </c>
      <c r="G1412" s="2">
        <v>45017.608898981482</v>
      </c>
      <c r="H1412">
        <v>0.11263044</v>
      </c>
      <c r="I1412">
        <v>-0.18381585</v>
      </c>
      <c r="J1412">
        <v>-0.21787767</v>
      </c>
      <c r="L1412" s="2">
        <v>45017.608931770832</v>
      </c>
      <c r="M1412">
        <v>-9.5569330000000008</v>
      </c>
      <c r="N1412">
        <v>-3.9242290999999998</v>
      </c>
      <c r="O1412">
        <v>-2.0003997999999998</v>
      </c>
      <c r="P1412" s="2">
        <v>45017.608896874997</v>
      </c>
      <c r="Q1412">
        <v>-6.3497780000000004E-2</v>
      </c>
      <c r="R1412">
        <v>-0.17095557</v>
      </c>
      <c r="S1412">
        <v>1.625299</v>
      </c>
    </row>
    <row r="1413" spans="3:19" x14ac:dyDescent="0.3">
      <c r="C1413" s="2">
        <v>45017.608899467596</v>
      </c>
      <c r="D1413">
        <v>10.073453000000001</v>
      </c>
      <c r="E1413">
        <v>1.7435742999999999</v>
      </c>
      <c r="F1413">
        <v>0.53648439999999997</v>
      </c>
      <c r="G1413" s="2">
        <v>45017.608899224535</v>
      </c>
      <c r="H1413">
        <v>0.16429578</v>
      </c>
      <c r="I1413">
        <v>-0.14120526999999999</v>
      </c>
      <c r="J1413">
        <v>-0.27593457999999998</v>
      </c>
      <c r="L1413" s="2">
        <v>45017.608931805553</v>
      </c>
      <c r="M1413">
        <v>-9.2410809999999994</v>
      </c>
      <c r="N1413">
        <v>-4.3836513000000004</v>
      </c>
      <c r="O1413">
        <v>-1.4931213999999999</v>
      </c>
      <c r="P1413" s="2">
        <v>45017.608897395832</v>
      </c>
      <c r="Q1413">
        <v>-0.14287000999999999</v>
      </c>
      <c r="R1413">
        <v>-9.8910003999999996E-2</v>
      </c>
      <c r="S1413">
        <v>1.3676444999999999</v>
      </c>
    </row>
    <row r="1414" spans="3:19" x14ac:dyDescent="0.3">
      <c r="C1414" s="2">
        <v>45017.608899641207</v>
      </c>
      <c r="D1414">
        <v>10.183623000000001</v>
      </c>
      <c r="E1414">
        <v>1.5998730999999999</v>
      </c>
      <c r="F1414">
        <v>0.9963282</v>
      </c>
      <c r="G1414" s="2">
        <v>45017.60889949074</v>
      </c>
      <c r="H1414">
        <v>6.5758810000000001E-2</v>
      </c>
      <c r="I1414">
        <v>-2.1363027E-2</v>
      </c>
      <c r="J1414">
        <v>-0.29351145000000001</v>
      </c>
      <c r="L1414" s="2">
        <v>45017.608932337964</v>
      </c>
      <c r="M1414">
        <v>-8.8271230000000003</v>
      </c>
      <c r="N1414">
        <v>-4.6372904999999998</v>
      </c>
      <c r="O1414">
        <v>-1.174876</v>
      </c>
      <c r="P1414" s="2">
        <v>45017.608897430553</v>
      </c>
      <c r="Q1414">
        <v>-0.28207670000000001</v>
      </c>
      <c r="R1414">
        <v>-1.8316668000000001E-2</v>
      </c>
      <c r="S1414">
        <v>1.0367234000000001</v>
      </c>
    </row>
    <row r="1415" spans="3:19" x14ac:dyDescent="0.3">
      <c r="C1415" s="2">
        <v>45017.608899907405</v>
      </c>
      <c r="D1415">
        <v>10.375225</v>
      </c>
      <c r="E1415">
        <v>1.3172607000000001</v>
      </c>
      <c r="F1415">
        <v>1.2502002999999999</v>
      </c>
      <c r="G1415" s="2">
        <v>45017.608899675928</v>
      </c>
      <c r="H1415">
        <v>-6.7399249999999994E-2</v>
      </c>
      <c r="I1415">
        <v>0.13469823</v>
      </c>
      <c r="J1415">
        <v>-0.28498932999999999</v>
      </c>
      <c r="L1415" s="2">
        <v>45017.608932870367</v>
      </c>
      <c r="M1415">
        <v>-8.6524470000000004</v>
      </c>
      <c r="N1415">
        <v>-4.6947179999999999</v>
      </c>
      <c r="O1415">
        <v>-1.1892328000000001</v>
      </c>
      <c r="P1415" s="2">
        <v>45017.608897453705</v>
      </c>
      <c r="Q1415">
        <v>-0.42616779999999999</v>
      </c>
      <c r="R1415">
        <v>1.099E-2</v>
      </c>
      <c r="S1415">
        <v>0.71557117000000003</v>
      </c>
    </row>
    <row r="1416" spans="3:19" x14ac:dyDescent="0.3">
      <c r="C1416" s="2">
        <v>45017.608900057872</v>
      </c>
      <c r="D1416">
        <v>10.351274500000001</v>
      </c>
      <c r="E1416">
        <v>1.4370118000000001</v>
      </c>
      <c r="F1416">
        <v>0.74245609999999995</v>
      </c>
      <c r="G1416" s="2">
        <v>45017.608899965278</v>
      </c>
      <c r="H1416">
        <v>-9.0835065000000006E-2</v>
      </c>
      <c r="I1416">
        <v>0.24228992999999999</v>
      </c>
      <c r="J1416">
        <v>-0.24078086000000001</v>
      </c>
      <c r="L1416" s="2">
        <v>45017.608933333337</v>
      </c>
      <c r="M1416">
        <v>-8.6644109999999994</v>
      </c>
      <c r="N1416">
        <v>-4.7210393000000002</v>
      </c>
      <c r="O1416">
        <v>-1.1892328000000001</v>
      </c>
      <c r="P1416" s="2">
        <v>45017.608897939812</v>
      </c>
      <c r="Q1416">
        <v>-0.57392220000000005</v>
      </c>
      <c r="R1416">
        <v>4.2738892000000001E-2</v>
      </c>
      <c r="S1416">
        <v>0.43593670000000001</v>
      </c>
    </row>
    <row r="1417" spans="3:19" x14ac:dyDescent="0.3">
      <c r="C1417" s="2">
        <v>45017.608900347223</v>
      </c>
      <c r="D1417">
        <v>9.3357869999999998</v>
      </c>
      <c r="E1417">
        <v>1.1496093999999999</v>
      </c>
      <c r="F1417">
        <v>1.0729687999999999</v>
      </c>
      <c r="G1417" s="2">
        <v>45017.608900081017</v>
      </c>
      <c r="H1417">
        <v>-3.1712886000000003E-2</v>
      </c>
      <c r="I1417">
        <v>0.29821629999999999</v>
      </c>
      <c r="J1417">
        <v>-0.13265651000000001</v>
      </c>
      <c r="L1417" s="2">
        <v>45017.608933877316</v>
      </c>
      <c r="M1417">
        <v>-8.7864450000000005</v>
      </c>
      <c r="N1417">
        <v>-4.7641099999999996</v>
      </c>
      <c r="O1417">
        <v>-1.0169497000000001</v>
      </c>
      <c r="P1417" s="2">
        <v>45017.60889797454</v>
      </c>
      <c r="Q1417">
        <v>-0.76930003999999996</v>
      </c>
      <c r="R1417">
        <v>6.7161109999999996E-2</v>
      </c>
      <c r="S1417">
        <v>0.20758889999999999</v>
      </c>
    </row>
    <row r="1418" spans="3:19" x14ac:dyDescent="0.3">
      <c r="C1418" s="2">
        <v>45017.608900543979</v>
      </c>
      <c r="D1418">
        <v>8.9430040000000002</v>
      </c>
      <c r="E1418">
        <v>0.98674810000000002</v>
      </c>
      <c r="F1418">
        <v>2.0836670000000002</v>
      </c>
      <c r="G1418" s="2">
        <v>45017.608900370367</v>
      </c>
      <c r="H1418">
        <v>8.8129364000000002E-2</v>
      </c>
      <c r="I1418">
        <v>0.33390266000000002</v>
      </c>
      <c r="J1418">
        <v>3.4057364E-2</v>
      </c>
      <c r="L1418" s="2">
        <v>45017.608933900461</v>
      </c>
      <c r="M1418">
        <v>-8.8582300000000007</v>
      </c>
      <c r="N1418">
        <v>-4.87418</v>
      </c>
      <c r="O1418">
        <v>-0.70588267000000005</v>
      </c>
      <c r="P1418" s="2">
        <v>45017.608898472223</v>
      </c>
      <c r="Q1418">
        <v>-0.91705449999999999</v>
      </c>
      <c r="R1418">
        <v>8.3035559999999994E-2</v>
      </c>
      <c r="S1418">
        <v>2.9306669E-2</v>
      </c>
    </row>
    <row r="1419" spans="3:19" x14ac:dyDescent="0.3">
      <c r="C1419" s="2">
        <v>45017.60890082176</v>
      </c>
      <c r="D1419">
        <v>9.3932669999999998</v>
      </c>
      <c r="E1419">
        <v>1.5855030000000001</v>
      </c>
      <c r="F1419">
        <v>1.3364210000000001</v>
      </c>
      <c r="G1419" s="2">
        <v>45017.608900555555</v>
      </c>
      <c r="H1419">
        <v>0.18506843000000001</v>
      </c>
      <c r="I1419">
        <v>0.12351294</v>
      </c>
      <c r="J1419">
        <v>0.16508490000000001</v>
      </c>
      <c r="L1419" s="2">
        <v>45017.608934398151</v>
      </c>
      <c r="M1419">
        <v>-8.6811609999999995</v>
      </c>
      <c r="N1419">
        <v>-5.1517470000000003</v>
      </c>
      <c r="O1419">
        <v>-0.45224347999999998</v>
      </c>
      <c r="P1419" s="2">
        <v>45017.608898483799</v>
      </c>
      <c r="Q1419">
        <v>-0.8865267</v>
      </c>
      <c r="R1419">
        <v>0.14042778</v>
      </c>
      <c r="S1419">
        <v>-8.3035559999999994E-2</v>
      </c>
    </row>
    <row r="1420" spans="3:19" x14ac:dyDescent="0.3">
      <c r="C1420" s="2">
        <v>45017.608901053238</v>
      </c>
      <c r="D1420">
        <v>9.4555380000000007</v>
      </c>
      <c r="E1420">
        <v>1.9926564</v>
      </c>
      <c r="F1420">
        <v>0.78077640000000004</v>
      </c>
      <c r="G1420" s="2">
        <v>45017.608900833337</v>
      </c>
      <c r="H1420">
        <v>0.253778</v>
      </c>
      <c r="I1420">
        <v>-0.10605156</v>
      </c>
      <c r="J1420">
        <v>0.13898592000000001</v>
      </c>
      <c r="L1420" s="2">
        <v>45017.608934444441</v>
      </c>
      <c r="M1420">
        <v>-8.4394860000000005</v>
      </c>
      <c r="N1420">
        <v>-5.6494540000000004</v>
      </c>
      <c r="O1420">
        <v>8.3748795000000001E-2</v>
      </c>
      <c r="P1420" s="2">
        <v>45017.608898506944</v>
      </c>
      <c r="Q1420">
        <v>-0.66794779999999998</v>
      </c>
      <c r="R1420">
        <v>0.23689556000000001</v>
      </c>
      <c r="S1420">
        <v>-0.16485000999999999</v>
      </c>
    </row>
    <row r="1421" spans="3:19" x14ac:dyDescent="0.3">
      <c r="C1421" s="2">
        <v>45017.608901284722</v>
      </c>
      <c r="D1421">
        <v>9.6183990000000001</v>
      </c>
      <c r="E1421">
        <v>2.2082079999999999</v>
      </c>
      <c r="F1421">
        <v>1.5040723</v>
      </c>
      <c r="G1421" s="2">
        <v>45017.60890107639</v>
      </c>
      <c r="H1421">
        <v>0.16163261000000001</v>
      </c>
      <c r="I1421">
        <v>-8.6344160000000003E-2</v>
      </c>
      <c r="J1421">
        <v>2.8731039999999999E-2</v>
      </c>
      <c r="L1421" s="2">
        <v>45017.608934895834</v>
      </c>
      <c r="M1421">
        <v>-8.374879</v>
      </c>
      <c r="N1421">
        <v>-6.1902322999999999</v>
      </c>
      <c r="O1421">
        <v>0.68195444000000005</v>
      </c>
      <c r="P1421" s="2">
        <v>45017.608899467596</v>
      </c>
      <c r="Q1421">
        <v>-0.28085557</v>
      </c>
      <c r="R1421">
        <v>0.33580557</v>
      </c>
      <c r="S1421">
        <v>-0.21125223000000001</v>
      </c>
    </row>
    <row r="1422" spans="3:19" x14ac:dyDescent="0.3">
      <c r="C1422" s="2">
        <v>45017.608901516207</v>
      </c>
      <c r="D1422">
        <v>9.8387399999999996</v>
      </c>
      <c r="E1422">
        <v>2.1842579999999998</v>
      </c>
      <c r="F1422">
        <v>1.101709</v>
      </c>
      <c r="G1422" s="2">
        <v>45017.608901296298</v>
      </c>
      <c r="H1422">
        <v>5.1910374000000002E-2</v>
      </c>
      <c r="I1422">
        <v>-2.0830395000000002E-2</v>
      </c>
      <c r="J1422">
        <v>-8.0991199999999999E-2</v>
      </c>
      <c r="L1422" s="2">
        <v>45017.608934930555</v>
      </c>
      <c r="M1422">
        <v>-7.7479595999999997</v>
      </c>
      <c r="N1422">
        <v>-6.3457656</v>
      </c>
      <c r="O1422">
        <v>1.0863415000000001</v>
      </c>
      <c r="P1422" s="2">
        <v>45017.60889949074</v>
      </c>
      <c r="Q1422">
        <v>0.24300111999999999</v>
      </c>
      <c r="R1422">
        <v>0.43471557</v>
      </c>
      <c r="S1422">
        <v>-0.23323223000000001</v>
      </c>
    </row>
    <row r="1423" spans="3:19" x14ac:dyDescent="0.3">
      <c r="C1423" s="2">
        <v>45017.608901747684</v>
      </c>
      <c r="D1423">
        <v>10.197993</v>
      </c>
      <c r="E1423">
        <v>1.8968556000000001</v>
      </c>
      <c r="F1423">
        <v>0.31135255000000001</v>
      </c>
      <c r="G1423" s="2">
        <v>45017.608901550928</v>
      </c>
      <c r="H1423">
        <v>6.9487240000000006E-2</v>
      </c>
      <c r="I1423">
        <v>-0.11137787</v>
      </c>
      <c r="J1423">
        <v>-0.12999335000000001</v>
      </c>
      <c r="L1423" s="2">
        <v>45017.608935428238</v>
      </c>
      <c r="M1423">
        <v>-7.8436728000000002</v>
      </c>
      <c r="N1423">
        <v>-6.7381887000000003</v>
      </c>
      <c r="O1423">
        <v>1.7060826</v>
      </c>
      <c r="P1423" s="2">
        <v>45017.608899513885</v>
      </c>
      <c r="Q1423">
        <v>0.83646109999999996</v>
      </c>
      <c r="R1423">
        <v>0.52507780000000004</v>
      </c>
      <c r="S1423">
        <v>-0.26986557</v>
      </c>
    </row>
    <row r="1424" spans="3:19" x14ac:dyDescent="0.3">
      <c r="C1424" s="2">
        <v>45017.608901956017</v>
      </c>
      <c r="D1424">
        <v>10.236314</v>
      </c>
      <c r="E1424">
        <v>1.6525635999999999</v>
      </c>
      <c r="F1424">
        <v>0.70892580000000005</v>
      </c>
      <c r="G1424" s="2">
        <v>45017.60890175926</v>
      </c>
      <c r="H1424">
        <v>-1.1472862E-2</v>
      </c>
      <c r="I1424">
        <v>-0.15558635000000001</v>
      </c>
      <c r="J1424">
        <v>-0.11934072</v>
      </c>
      <c r="L1424" s="2">
        <v>45017.608935937496</v>
      </c>
      <c r="M1424">
        <v>-10.626525000000001</v>
      </c>
      <c r="N1424">
        <v>-7.2167529999999998</v>
      </c>
      <c r="O1424">
        <v>1.4620146999999999</v>
      </c>
      <c r="P1424" s="2">
        <v>45017.608899525461</v>
      </c>
      <c r="Q1424">
        <v>1.3639810999999999</v>
      </c>
      <c r="R1424">
        <v>0.64596779999999998</v>
      </c>
      <c r="S1424">
        <v>-0.28940335</v>
      </c>
    </row>
    <row r="1425" spans="3:19" x14ac:dyDescent="0.3">
      <c r="C1425" s="2">
        <v>45017.608902199077</v>
      </c>
      <c r="D1425">
        <v>10.121352999999999</v>
      </c>
      <c r="E1425">
        <v>1.5519727000000001</v>
      </c>
      <c r="F1425">
        <v>1.2933106000000001</v>
      </c>
      <c r="G1425" s="2">
        <v>45017.608901979169</v>
      </c>
      <c r="H1425">
        <v>-0.15262039999999999</v>
      </c>
      <c r="I1425">
        <v>-8.2615729999999998E-2</v>
      </c>
      <c r="J1425">
        <v>-9.7502800000000001E-2</v>
      </c>
      <c r="L1425" s="2">
        <v>45017.608935972225</v>
      </c>
      <c r="M1425">
        <v>-10.392029000000001</v>
      </c>
      <c r="N1425">
        <v>-6.2309102999999997</v>
      </c>
      <c r="O1425">
        <v>2.0003997999999998</v>
      </c>
      <c r="P1425" s="2">
        <v>45017.608899525461</v>
      </c>
      <c r="Q1425">
        <v>1.6875756</v>
      </c>
      <c r="R1425">
        <v>0.70091780000000004</v>
      </c>
      <c r="S1425">
        <v>-0.30649891000000001</v>
      </c>
    </row>
    <row r="1426" spans="3:19" x14ac:dyDescent="0.3">
      <c r="C1426" s="2">
        <v>45017.608902418979</v>
      </c>
      <c r="D1426">
        <v>9.81</v>
      </c>
      <c r="E1426">
        <v>1.7339941999999999</v>
      </c>
      <c r="F1426">
        <v>1.4082716</v>
      </c>
      <c r="G1426" s="2">
        <v>45017.608902222222</v>
      </c>
      <c r="H1426">
        <v>-0.12385826599999999</v>
      </c>
      <c r="I1426">
        <v>-5.2788330000000001E-2</v>
      </c>
      <c r="J1426">
        <v>-7.6730140000000002E-2</v>
      </c>
      <c r="L1426" s="2">
        <v>45017.608936458331</v>
      </c>
      <c r="M1426">
        <v>-10.030711999999999</v>
      </c>
      <c r="N1426">
        <v>-6.1112690000000001</v>
      </c>
      <c r="O1426">
        <v>2.7948167000000002</v>
      </c>
      <c r="P1426" s="2">
        <v>45017.608900011575</v>
      </c>
      <c r="Q1426">
        <v>1.8707423000000001</v>
      </c>
      <c r="R1426">
        <v>0.67893780000000004</v>
      </c>
      <c r="S1426">
        <v>-0.32603670000000001</v>
      </c>
    </row>
    <row r="1427" spans="3:19" x14ac:dyDescent="0.3">
      <c r="C1427" s="2">
        <v>45017.608902615742</v>
      </c>
      <c r="D1427">
        <v>9.5752889999999997</v>
      </c>
      <c r="E1427">
        <v>1.8489552</v>
      </c>
      <c r="F1427">
        <v>1.1304493</v>
      </c>
      <c r="G1427" s="2">
        <v>45017.608902442131</v>
      </c>
      <c r="H1427">
        <v>6.7889340000000006E-2</v>
      </c>
      <c r="I1427">
        <v>-3.9472519999999997E-2</v>
      </c>
      <c r="J1427">
        <v>-5.6490116E-2</v>
      </c>
      <c r="L1427" s="2">
        <v>45017.608936990742</v>
      </c>
      <c r="M1427">
        <v>-9.9421780000000002</v>
      </c>
      <c r="N1427">
        <v>-6.1112690000000001</v>
      </c>
      <c r="O1427">
        <v>3.2997024000000001</v>
      </c>
      <c r="P1427" s="2">
        <v>45017.60890003472</v>
      </c>
      <c r="Q1427">
        <v>2.1357233999999998</v>
      </c>
      <c r="R1427">
        <v>0.56781669999999995</v>
      </c>
      <c r="S1427">
        <v>-0.31748890000000002</v>
      </c>
    </row>
    <row r="1428" spans="3:19" x14ac:dyDescent="0.3">
      <c r="C1428" s="2">
        <v>45017.608902905093</v>
      </c>
      <c r="D1428">
        <v>9.3741059999999994</v>
      </c>
      <c r="E1428">
        <v>1.7435742999999999</v>
      </c>
      <c r="F1428">
        <v>0.72808600000000001</v>
      </c>
      <c r="G1428" s="2">
        <v>45017.608902627311</v>
      </c>
      <c r="H1428">
        <v>0.20903687000000001</v>
      </c>
      <c r="I1428">
        <v>-2.2960924000000001E-2</v>
      </c>
      <c r="J1428">
        <v>-6.4226863999999996E-3</v>
      </c>
      <c r="L1428" s="2">
        <v>45017.608937025463</v>
      </c>
      <c r="M1428">
        <v>-9.7100740000000005</v>
      </c>
      <c r="N1428">
        <v>-5.9174503999999999</v>
      </c>
      <c r="O1428">
        <v>3.7854454999999998</v>
      </c>
      <c r="P1428" s="2">
        <v>45017.60890053241</v>
      </c>
      <c r="Q1428">
        <v>2.5692179999999998</v>
      </c>
      <c r="R1428">
        <v>0.55682670000000001</v>
      </c>
      <c r="S1428">
        <v>-0.28451890000000002</v>
      </c>
    </row>
    <row r="1429" spans="3:19" x14ac:dyDescent="0.3">
      <c r="C1429" s="2">
        <v>45017.608903113425</v>
      </c>
      <c r="D1429">
        <v>9.4603269999999995</v>
      </c>
      <c r="E1429">
        <v>1.3603711000000001</v>
      </c>
      <c r="F1429">
        <v>1.7435742999999999</v>
      </c>
      <c r="G1429" s="2">
        <v>45017.608902916669</v>
      </c>
      <c r="H1429">
        <v>0.10037991</v>
      </c>
      <c r="I1429">
        <v>8.4643770000000004E-3</v>
      </c>
      <c r="J1429">
        <v>4.1514214000000001E-2</v>
      </c>
      <c r="L1429" s="2">
        <v>45017.608937511577</v>
      </c>
      <c r="M1429">
        <v>-9.3511504999999993</v>
      </c>
      <c r="N1429">
        <v>-5.4676</v>
      </c>
      <c r="O1429">
        <v>4.0510488000000002</v>
      </c>
      <c r="P1429" s="2">
        <v>45017.608900555555</v>
      </c>
      <c r="Q1429">
        <v>2.7609324000000002</v>
      </c>
      <c r="R1429">
        <v>0.56781669999999995</v>
      </c>
      <c r="S1429">
        <v>-0.22102111999999999</v>
      </c>
    </row>
    <row r="1430" spans="3:19" x14ac:dyDescent="0.3">
      <c r="C1430" s="2">
        <v>45017.60890334491</v>
      </c>
      <c r="D1430">
        <v>9.8387399999999996</v>
      </c>
      <c r="E1430">
        <v>0.9963282</v>
      </c>
      <c r="F1430">
        <v>2.3614893000000001</v>
      </c>
      <c r="G1430" s="2">
        <v>45017.608903125001</v>
      </c>
      <c r="H1430">
        <v>-8.9237170000000005E-2</v>
      </c>
      <c r="I1430">
        <v>0.10167502</v>
      </c>
      <c r="J1430">
        <v>5.0036329999999997E-2</v>
      </c>
      <c r="L1430" s="2">
        <v>45017.608938032405</v>
      </c>
      <c r="M1430">
        <v>-9.6263260000000006</v>
      </c>
      <c r="N1430">
        <v>-4.9555360000000004</v>
      </c>
      <c r="O1430">
        <v>3.7208393000000002</v>
      </c>
      <c r="P1430" s="2">
        <v>45017.608901087966</v>
      </c>
      <c r="Q1430">
        <v>2.4739711</v>
      </c>
      <c r="R1430">
        <v>0.42250444999999998</v>
      </c>
      <c r="S1430">
        <v>-0.20758889999999999</v>
      </c>
    </row>
    <row r="1431" spans="3:19" x14ac:dyDescent="0.3">
      <c r="C1431" s="2">
        <v>45017.608903587963</v>
      </c>
      <c r="D1431">
        <v>9.948912</v>
      </c>
      <c r="E1431">
        <v>0.87657719999999995</v>
      </c>
      <c r="F1431">
        <v>1.6956739999999999</v>
      </c>
      <c r="G1431" s="2">
        <v>45017.608903368055</v>
      </c>
      <c r="H1431">
        <v>-2.5321300000000001E-2</v>
      </c>
      <c r="I1431">
        <v>6.4923389999999997E-2</v>
      </c>
      <c r="J1431">
        <v>1.1154178000000001E-2</v>
      </c>
      <c r="L1431" s="2">
        <v>45017.608938090278</v>
      </c>
      <c r="M1431">
        <v>-10.698309999999999</v>
      </c>
      <c r="N1431">
        <v>-4.3980079999999999</v>
      </c>
      <c r="O1431">
        <v>2.7038896000000001</v>
      </c>
      <c r="P1431" s="2">
        <v>45017.608901099535</v>
      </c>
      <c r="Q1431">
        <v>1.6949023000000001</v>
      </c>
      <c r="R1431">
        <v>0.22102111999999999</v>
      </c>
      <c r="S1431">
        <v>-0.24055889</v>
      </c>
    </row>
    <row r="1432" spans="3:19" x14ac:dyDescent="0.3">
      <c r="C1432" s="2">
        <v>45017.60890378472</v>
      </c>
      <c r="D1432">
        <v>9.6902489999999997</v>
      </c>
      <c r="E1432">
        <v>1.1160791000000001</v>
      </c>
      <c r="F1432">
        <v>1.3364210000000001</v>
      </c>
      <c r="G1432" s="2">
        <v>45017.608903611108</v>
      </c>
      <c r="H1432">
        <v>0.17654632000000001</v>
      </c>
      <c r="I1432">
        <v>1.7519125999999999E-2</v>
      </c>
      <c r="J1432">
        <v>-3.8913254000000001E-2</v>
      </c>
      <c r="L1432" s="2">
        <v>45017.608938541664</v>
      </c>
      <c r="M1432">
        <v>-11.660225000000001</v>
      </c>
      <c r="N1432">
        <v>-3.3236306</v>
      </c>
      <c r="O1432">
        <v>1.6007984</v>
      </c>
      <c r="P1432" s="2">
        <v>45017.608901122687</v>
      </c>
      <c r="Q1432">
        <v>0.80837559999999997</v>
      </c>
      <c r="R1432">
        <v>5.6171110000000003E-2</v>
      </c>
      <c r="S1432">
        <v>-0.34801668000000002</v>
      </c>
    </row>
    <row r="1433" spans="3:19" x14ac:dyDescent="0.3">
      <c r="C1433" s="2">
        <v>45017.608904050925</v>
      </c>
      <c r="D1433">
        <v>9.6375589999999995</v>
      </c>
      <c r="E1433">
        <v>1.3412109999999999</v>
      </c>
      <c r="F1433">
        <v>1.3843213000000001</v>
      </c>
      <c r="G1433" s="2">
        <v>45017.608903796296</v>
      </c>
      <c r="H1433">
        <v>0.24951692</v>
      </c>
      <c r="I1433">
        <v>1.3790701000000001E-2</v>
      </c>
      <c r="J1433">
        <v>-6.181644E-2</v>
      </c>
      <c r="L1433" s="2">
        <v>45017.608938634257</v>
      </c>
      <c r="M1433">
        <v>-11.100305000000001</v>
      </c>
      <c r="N1433">
        <v>-2.1152549999999999</v>
      </c>
      <c r="O1433">
        <v>1.1150553000000001</v>
      </c>
      <c r="P1433" s="2">
        <v>45017.608901562497</v>
      </c>
      <c r="Q1433">
        <v>0.24910668</v>
      </c>
      <c r="R1433">
        <v>-5.2507779999999997E-2</v>
      </c>
      <c r="S1433">
        <v>-0.40662999999999999</v>
      </c>
    </row>
    <row r="1434" spans="3:19" x14ac:dyDescent="0.3">
      <c r="C1434" s="2">
        <v>45017.608904224537</v>
      </c>
      <c r="D1434">
        <v>9.8531099999999991</v>
      </c>
      <c r="E1434">
        <v>1.4992821999999999</v>
      </c>
      <c r="F1434">
        <v>1.3507910999999999</v>
      </c>
      <c r="G1434" s="2">
        <v>45017.608904074077</v>
      </c>
      <c r="H1434">
        <v>0.22182006000000001</v>
      </c>
      <c r="I1434">
        <v>-3.4146200000000002E-2</v>
      </c>
      <c r="J1434">
        <v>-4.6902739999999998E-2</v>
      </c>
      <c r="L1434" s="2">
        <v>45017.608939583333</v>
      </c>
      <c r="M1434">
        <v>-9.4229354999999995</v>
      </c>
      <c r="N1434">
        <v>-1.9908284000000001</v>
      </c>
      <c r="O1434">
        <v>1.3998013</v>
      </c>
      <c r="P1434" s="2">
        <v>45017.608902094908</v>
      </c>
      <c r="Q1434">
        <v>9.768889E-2</v>
      </c>
      <c r="R1434">
        <v>-6.8382226000000004E-2</v>
      </c>
      <c r="S1434">
        <v>-0.42616779999999999</v>
      </c>
    </row>
    <row r="1435" spans="3:19" x14ac:dyDescent="0.3">
      <c r="C1435" s="2">
        <v>45017.608904502318</v>
      </c>
      <c r="D1435">
        <v>9.81</v>
      </c>
      <c r="E1435">
        <v>1.6573536</v>
      </c>
      <c r="F1435">
        <v>1.096919</v>
      </c>
      <c r="G1435" s="2">
        <v>45017.608904236113</v>
      </c>
      <c r="H1435">
        <v>0.20158002999999999</v>
      </c>
      <c r="I1435">
        <v>-0.13215052999999999</v>
      </c>
      <c r="J1435">
        <v>-3.4652196000000003E-2</v>
      </c>
      <c r="L1435" s="2">
        <v>45017.60893962963</v>
      </c>
      <c r="M1435">
        <v>-8.4753779999999992</v>
      </c>
      <c r="N1435">
        <v>-2.1008982999999999</v>
      </c>
      <c r="O1435">
        <v>1.5194422999999999</v>
      </c>
      <c r="P1435" s="2">
        <v>45017.608902129628</v>
      </c>
      <c r="Q1435">
        <v>-7.5708890000000001E-2</v>
      </c>
      <c r="R1435">
        <v>-0.10379445</v>
      </c>
      <c r="S1435">
        <v>-0.48966556999999999</v>
      </c>
    </row>
    <row r="1436" spans="3:19" x14ac:dyDescent="0.3">
      <c r="C1436" s="2">
        <v>45017.608904710651</v>
      </c>
      <c r="D1436">
        <v>9.7189890000000005</v>
      </c>
      <c r="E1436">
        <v>1.7100439999999999</v>
      </c>
      <c r="F1436">
        <v>1.3172607000000001</v>
      </c>
      <c r="G1436" s="2">
        <v>45017.608904525463</v>
      </c>
      <c r="H1436">
        <v>0.18560106000000001</v>
      </c>
      <c r="I1436">
        <v>-0.14653160000000001</v>
      </c>
      <c r="J1436">
        <v>-3.2521664999999998E-2</v>
      </c>
      <c r="L1436" s="2">
        <v>45017.608939641206</v>
      </c>
      <c r="M1436">
        <v>-8.3677010000000003</v>
      </c>
      <c r="N1436">
        <v>-2.2085751999999998</v>
      </c>
      <c r="O1436">
        <v>1.3232309</v>
      </c>
      <c r="P1436" s="2">
        <v>45017.608902141204</v>
      </c>
      <c r="Q1436">
        <v>-0.37243890000000002</v>
      </c>
      <c r="R1436">
        <v>-0.13676445000000001</v>
      </c>
      <c r="S1436">
        <v>-0.46768557999999999</v>
      </c>
    </row>
    <row r="1437" spans="3:19" x14ac:dyDescent="0.3">
      <c r="C1437" s="2">
        <v>45017.60890496528</v>
      </c>
      <c r="D1437">
        <v>9.8339510000000008</v>
      </c>
      <c r="E1437">
        <v>1.7339941999999999</v>
      </c>
      <c r="F1437">
        <v>1.5567628</v>
      </c>
      <c r="G1437" s="2">
        <v>45017.608904722219</v>
      </c>
      <c r="H1437">
        <v>0.15896945000000001</v>
      </c>
      <c r="I1437">
        <v>-0.13641158</v>
      </c>
      <c r="J1437">
        <v>-3.0923769E-2</v>
      </c>
      <c r="L1437" s="2">
        <v>45017.608940127313</v>
      </c>
      <c r="M1437">
        <v>-8.0039920000000002</v>
      </c>
      <c r="N1437">
        <v>-2.6105695</v>
      </c>
      <c r="O1437">
        <v>1.2011969</v>
      </c>
      <c r="P1437" s="2">
        <v>45017.608902604166</v>
      </c>
      <c r="Q1437">
        <v>-0.55194220000000005</v>
      </c>
      <c r="R1437">
        <v>-0.18194556000000001</v>
      </c>
      <c r="S1437">
        <v>-0.47379112000000001</v>
      </c>
    </row>
    <row r="1438" spans="3:19" x14ac:dyDescent="0.3">
      <c r="C1438" s="2">
        <v>45017.608905196757</v>
      </c>
      <c r="D1438">
        <v>9.6806699999999992</v>
      </c>
      <c r="E1438">
        <v>1.7771045999999999</v>
      </c>
      <c r="F1438">
        <v>1.3603711000000001</v>
      </c>
      <c r="G1438" s="2">
        <v>45017.608905011577</v>
      </c>
      <c r="H1438">
        <v>0.1515126</v>
      </c>
      <c r="I1438">
        <v>-0.20032746000000001</v>
      </c>
      <c r="J1438">
        <v>-4.9033265999999999E-2</v>
      </c>
      <c r="L1438" s="2">
        <v>45017.608940625003</v>
      </c>
      <c r="M1438">
        <v>-7.5445700000000002</v>
      </c>
      <c r="N1438">
        <v>-2.9359934000000001</v>
      </c>
      <c r="O1438">
        <v>1.1270195000000001</v>
      </c>
      <c r="P1438" s="2">
        <v>45017.608902638887</v>
      </c>
      <c r="Q1438">
        <v>-0.55194220000000005</v>
      </c>
      <c r="R1438">
        <v>-0.19171445000000001</v>
      </c>
      <c r="S1438">
        <v>-0.49088670000000001</v>
      </c>
    </row>
    <row r="1439" spans="3:19" x14ac:dyDescent="0.3">
      <c r="C1439" s="2">
        <v>45017.608905439818</v>
      </c>
      <c r="D1439">
        <v>9.4842779999999998</v>
      </c>
      <c r="E1439">
        <v>1.5711329000000001</v>
      </c>
      <c r="F1439">
        <v>1.3220508</v>
      </c>
      <c r="G1439" s="2">
        <v>45017.60890521991</v>
      </c>
      <c r="H1439">
        <v>0.17814421999999999</v>
      </c>
      <c r="I1439">
        <v>-0.15718424</v>
      </c>
      <c r="J1439">
        <v>-6.1283810000000001E-2</v>
      </c>
      <c r="L1439" s="2">
        <v>45017.608940694445</v>
      </c>
      <c r="M1439">
        <v>-6.9655066000000003</v>
      </c>
      <c r="N1439">
        <v>-2.7876384000000001</v>
      </c>
      <c r="O1439">
        <v>1.2370893000000001</v>
      </c>
      <c r="P1439" s="2">
        <v>45017.608903136577</v>
      </c>
      <c r="Q1439">
        <v>-0.58247000000000004</v>
      </c>
      <c r="R1439">
        <v>-0.13920668</v>
      </c>
      <c r="S1439">
        <v>-0.51775115999999999</v>
      </c>
    </row>
    <row r="1440" spans="3:19" x14ac:dyDescent="0.3">
      <c r="C1440" s="2">
        <v>45017.608905682871</v>
      </c>
      <c r="D1440">
        <v>9.7046189999999992</v>
      </c>
      <c r="E1440">
        <v>1.3555812</v>
      </c>
      <c r="F1440">
        <v>1.2406200999999999</v>
      </c>
      <c r="G1440" s="2">
        <v>45017.608905462963</v>
      </c>
      <c r="H1440">
        <v>0.19146001000000001</v>
      </c>
      <c r="I1440">
        <v>-9.220312E-2</v>
      </c>
      <c r="J1440">
        <v>-4.7435369999999998E-2</v>
      </c>
      <c r="L1440" s="2">
        <v>45017.608941168983</v>
      </c>
      <c r="M1440">
        <v>-6.7836523</v>
      </c>
      <c r="N1440">
        <v>-2.5220351000000001</v>
      </c>
      <c r="O1440">
        <v>1.4452649</v>
      </c>
      <c r="P1440" s="2">
        <v>45017.608903136577</v>
      </c>
      <c r="Q1440">
        <v>-0.71923446999999996</v>
      </c>
      <c r="R1440">
        <v>-0.10135223</v>
      </c>
      <c r="S1440">
        <v>-0.58979665999999997</v>
      </c>
    </row>
    <row r="1441" spans="1:19" x14ac:dyDescent="0.3">
      <c r="C1441" s="2">
        <v>45017.608905879628</v>
      </c>
      <c r="D1441">
        <v>9.8770609999999994</v>
      </c>
      <c r="E1441">
        <v>1.2549903</v>
      </c>
      <c r="F1441">
        <v>1.3172607000000001</v>
      </c>
      <c r="G1441" s="2">
        <v>45017.608905706016</v>
      </c>
      <c r="H1441">
        <v>0.19572107</v>
      </c>
      <c r="I1441">
        <v>-0.12522630000000001</v>
      </c>
      <c r="J1441">
        <v>-2.5597447999999998E-2</v>
      </c>
      <c r="L1441" s="2">
        <v>45017.608941678242</v>
      </c>
      <c r="M1441">
        <v>-7.4129642999999996</v>
      </c>
      <c r="N1441">
        <v>-2.481357</v>
      </c>
      <c r="O1441">
        <v>1.4428719999999999</v>
      </c>
      <c r="P1441" s="2">
        <v>45017.608903159722</v>
      </c>
      <c r="Q1441">
        <v>-0.86698889999999995</v>
      </c>
      <c r="R1441">
        <v>9.7688889999999994E-3</v>
      </c>
      <c r="S1441">
        <v>-0.60200779999999998</v>
      </c>
    </row>
    <row r="1442" spans="1:19" x14ac:dyDescent="0.3">
      <c r="C1442" s="2">
        <v>45017.608906134257</v>
      </c>
      <c r="D1442">
        <v>9.9393309999999992</v>
      </c>
      <c r="E1442">
        <v>1.3076806999999999</v>
      </c>
      <c r="F1442">
        <v>1.1687696000000001</v>
      </c>
      <c r="G1442" s="2">
        <v>45017.60890590278</v>
      </c>
      <c r="H1442">
        <v>0.25484326000000002</v>
      </c>
      <c r="I1442">
        <v>-0.12043262</v>
      </c>
      <c r="J1442">
        <v>-1.5477434999999999E-2</v>
      </c>
      <c r="L1442" s="2">
        <v>45017.608941724538</v>
      </c>
      <c r="M1442">
        <v>-8.6452679999999997</v>
      </c>
      <c r="N1442">
        <v>-2.6201408000000002</v>
      </c>
      <c r="O1442">
        <v>1.1772686999999999</v>
      </c>
      <c r="P1442" s="2">
        <v>45017.608903680557</v>
      </c>
      <c r="Q1442">
        <v>-0.88164229999999999</v>
      </c>
      <c r="R1442">
        <v>0.11600555999999999</v>
      </c>
      <c r="S1442">
        <v>-0.57025890000000001</v>
      </c>
    </row>
    <row r="1443" spans="1:19" x14ac:dyDescent="0.3">
      <c r="C1443" s="2">
        <v>45017.608906319445</v>
      </c>
      <c r="D1443">
        <v>9.9345420000000004</v>
      </c>
      <c r="E1443">
        <v>1.5807129</v>
      </c>
      <c r="F1443">
        <v>1.1543995</v>
      </c>
      <c r="G1443" s="2">
        <v>45017.608906145833</v>
      </c>
      <c r="H1443">
        <v>0.36136970000000002</v>
      </c>
      <c r="I1443">
        <v>-9.6464170000000002E-2</v>
      </c>
      <c r="J1443">
        <v>-2.6942609999999999E-3</v>
      </c>
      <c r="L1443" s="2">
        <v>45017.608942199076</v>
      </c>
      <c r="M1443">
        <v>-9.7435740000000006</v>
      </c>
      <c r="N1443">
        <v>-2.7182464999999998</v>
      </c>
      <c r="O1443">
        <v>1.1150553000000001</v>
      </c>
      <c r="P1443" s="2">
        <v>45017.608903692133</v>
      </c>
      <c r="Q1443">
        <v>-0.57514334</v>
      </c>
      <c r="R1443">
        <v>0.12699556000000001</v>
      </c>
      <c r="S1443">
        <v>-0.50187669999999995</v>
      </c>
    </row>
    <row r="1444" spans="1:19" x14ac:dyDescent="0.3">
      <c r="C1444" s="2">
        <v>45017.60890658565</v>
      </c>
      <c r="D1444">
        <v>9.857901</v>
      </c>
      <c r="E1444">
        <v>1.9591261</v>
      </c>
      <c r="F1444">
        <v>1.2166699000000001</v>
      </c>
      <c r="G1444" s="2">
        <v>45017.608906331021</v>
      </c>
      <c r="H1444">
        <v>0.42475295000000002</v>
      </c>
      <c r="I1444">
        <v>-8.4746264000000002E-2</v>
      </c>
      <c r="J1444">
        <v>6.3604869999999997E-3</v>
      </c>
      <c r="L1444" s="2">
        <v>45017.608942719904</v>
      </c>
      <c r="M1444">
        <v>-10.571490000000001</v>
      </c>
      <c r="N1444">
        <v>-3.17049</v>
      </c>
      <c r="O1444">
        <v>1.3304094</v>
      </c>
      <c r="P1444" s="2">
        <v>45017.608904189816</v>
      </c>
      <c r="Q1444">
        <v>-0.13676445000000001</v>
      </c>
      <c r="R1444">
        <v>0.20514667</v>
      </c>
      <c r="S1444">
        <v>-0.38831335</v>
      </c>
    </row>
    <row r="1445" spans="1:19" x14ac:dyDescent="0.3">
      <c r="C1445" s="2">
        <v>45017.608906782407</v>
      </c>
      <c r="D1445">
        <v>9.7716799999999999</v>
      </c>
      <c r="E1445">
        <v>2.2896388000000001</v>
      </c>
      <c r="F1445">
        <v>1.1783496</v>
      </c>
      <c r="G1445" s="2">
        <v>45017.608906608795</v>
      </c>
      <c r="H1445">
        <v>0.43913400000000002</v>
      </c>
      <c r="I1445">
        <v>-6.6636769999999998E-2</v>
      </c>
      <c r="J1445">
        <v>4.2299579999999998E-3</v>
      </c>
      <c r="L1445" s="2">
        <v>45017.608942789353</v>
      </c>
      <c r="M1445">
        <v>-12.349358000000001</v>
      </c>
      <c r="N1445">
        <v>-3.7088752</v>
      </c>
      <c r="O1445">
        <v>1.4285151</v>
      </c>
      <c r="P1445" s="2">
        <v>45017.608904236113</v>
      </c>
      <c r="Q1445">
        <v>0.40907225000000003</v>
      </c>
      <c r="R1445">
        <v>0.15630222999999999</v>
      </c>
      <c r="S1445">
        <v>-0.22102111999999999</v>
      </c>
    </row>
    <row r="1446" spans="1:19" x14ac:dyDescent="0.3">
      <c r="C1446" s="2">
        <v>45017.608907048612</v>
      </c>
      <c r="D1446">
        <v>9.7237799999999996</v>
      </c>
      <c r="E1446">
        <v>2.3806495999999999</v>
      </c>
      <c r="F1446">
        <v>1.0442286000000001</v>
      </c>
      <c r="G1446" s="2">
        <v>45017.608906793983</v>
      </c>
      <c r="H1446">
        <v>0.42635083000000001</v>
      </c>
      <c r="I1446">
        <v>-4.6929369999999998E-2</v>
      </c>
      <c r="J1446">
        <v>2.6320612999999999E-3</v>
      </c>
      <c r="L1446" s="2">
        <v>45017.608943252315</v>
      </c>
      <c r="M1446">
        <v>-15.3691</v>
      </c>
      <c r="N1446">
        <v>-3.7974095000000001</v>
      </c>
      <c r="O1446">
        <v>0.42831524999999998</v>
      </c>
      <c r="P1446" s="2">
        <v>45017.608904687499</v>
      </c>
      <c r="Q1446">
        <v>0.80959669999999995</v>
      </c>
      <c r="R1446">
        <v>0.10867889</v>
      </c>
      <c r="S1446">
        <v>-0.13676445000000001</v>
      </c>
    </row>
    <row r="1447" spans="1:19" x14ac:dyDescent="0.3">
      <c r="C1447" s="2">
        <v>45017.608907256945</v>
      </c>
      <c r="D1447">
        <v>9.623189</v>
      </c>
      <c r="E1447">
        <v>2.3040090000000002</v>
      </c>
      <c r="F1447">
        <v>0.98674810000000002</v>
      </c>
      <c r="G1447" s="2">
        <v>45017.608907071757</v>
      </c>
      <c r="H1447">
        <v>0.37042445000000002</v>
      </c>
      <c r="I1447">
        <v>-3.2548300000000002E-2</v>
      </c>
      <c r="J1447">
        <v>4.7625899999999997E-3</v>
      </c>
      <c r="L1447" s="2">
        <v>45017.608943310188</v>
      </c>
      <c r="M1447">
        <v>-15.093925</v>
      </c>
      <c r="N1447">
        <v>-3.9026936999999999</v>
      </c>
      <c r="O1447">
        <v>0.5288138</v>
      </c>
      <c r="P1447" s="2">
        <v>45017.60890521991</v>
      </c>
      <c r="Q1447">
        <v>0.91583334999999999</v>
      </c>
      <c r="R1447">
        <v>-2.8085556000000001E-2</v>
      </c>
      <c r="S1447">
        <v>-2.3201111999999999E-2</v>
      </c>
    </row>
    <row r="1448" spans="1:19" x14ac:dyDescent="0.3">
      <c r="A1448" s="1" t="s">
        <v>19</v>
      </c>
      <c r="B1448" t="s">
        <v>20</v>
      </c>
      <c r="C1448" s="2">
        <v>45017.608946076391</v>
      </c>
      <c r="D1448">
        <v>8.7993020000000008</v>
      </c>
      <c r="E1448">
        <v>2.6345215</v>
      </c>
      <c r="F1448">
        <v>-1.7627344</v>
      </c>
      <c r="G1448" s="2">
        <v>45017.608943553241</v>
      </c>
      <c r="H1448">
        <v>0.42475495000000002</v>
      </c>
      <c r="I1448">
        <v>-0.43415195000000001</v>
      </c>
      <c r="J1448">
        <v>0.43725930000000002</v>
      </c>
      <c r="K1448" t="s">
        <v>21</v>
      </c>
      <c r="L1448" s="2">
        <v>45017.608943749998</v>
      </c>
      <c r="M1448">
        <v>-12.756138</v>
      </c>
      <c r="N1448">
        <v>-4.3501514999999999</v>
      </c>
      <c r="O1448">
        <v>1.9645073</v>
      </c>
      <c r="P1448" s="2">
        <v>45017.608943738429</v>
      </c>
      <c r="Q1448">
        <v>-1.3920667</v>
      </c>
      <c r="R1448">
        <v>-0.63864109999999996</v>
      </c>
      <c r="S1448">
        <v>2.5570067999999999</v>
      </c>
    </row>
    <row r="1449" spans="1:19" x14ac:dyDescent="0.3">
      <c r="C1449" s="2">
        <v>45017.608946076391</v>
      </c>
      <c r="D1449">
        <v>7.6592726999999998</v>
      </c>
      <c r="E1449">
        <v>1.8058448</v>
      </c>
      <c r="F1449">
        <v>-7.6640630000000001E-2</v>
      </c>
      <c r="G1449" s="2">
        <v>45017.608946076391</v>
      </c>
      <c r="H1449">
        <v>0.51210659999999997</v>
      </c>
      <c r="I1449">
        <v>-0.25518750000000001</v>
      </c>
      <c r="J1449">
        <v>0.29504648</v>
      </c>
      <c r="L1449" s="2">
        <v>45017.608944270833</v>
      </c>
      <c r="M1449">
        <v>-8.5088779999999993</v>
      </c>
      <c r="N1449">
        <v>-3.7232319999999999</v>
      </c>
      <c r="O1449">
        <v>2.4023938</v>
      </c>
      <c r="P1449" s="2">
        <v>45017.608943761574</v>
      </c>
      <c r="Q1449">
        <v>-1.4983034</v>
      </c>
      <c r="R1449">
        <v>-0.71190779999999998</v>
      </c>
      <c r="S1449">
        <v>2.4410012000000001</v>
      </c>
    </row>
    <row r="1450" spans="1:19" x14ac:dyDescent="0.3">
      <c r="C1450" s="2">
        <v>45017.608946076391</v>
      </c>
      <c r="D1450">
        <v>7.4676714000000004</v>
      </c>
      <c r="E1450">
        <v>1.6573536</v>
      </c>
      <c r="F1450">
        <v>1.5136524</v>
      </c>
      <c r="G1450" s="2">
        <v>45017.608946076391</v>
      </c>
      <c r="H1450">
        <v>0.40504753999999998</v>
      </c>
      <c r="I1450">
        <v>-0.25572013999999998</v>
      </c>
      <c r="J1450">
        <v>4.1513546999999998E-2</v>
      </c>
      <c r="L1450" s="2">
        <v>45017.608944270833</v>
      </c>
      <c r="M1450">
        <v>-6.6879390000000001</v>
      </c>
      <c r="N1450">
        <v>-3.495914</v>
      </c>
      <c r="O1450">
        <v>2.495714</v>
      </c>
      <c r="P1450" s="2">
        <v>45017.608944259257</v>
      </c>
      <c r="Q1450">
        <v>-1.5886655999999999</v>
      </c>
      <c r="R1450">
        <v>-0.70580226000000001</v>
      </c>
      <c r="S1450">
        <v>2.2248644999999998</v>
      </c>
    </row>
    <row r="1451" spans="1:19" x14ac:dyDescent="0.3">
      <c r="C1451" s="2">
        <v>45017.608946076391</v>
      </c>
      <c r="D1451">
        <v>8.7178719999999998</v>
      </c>
      <c r="E1451">
        <v>2.8309133000000002</v>
      </c>
      <c r="F1451">
        <v>0.93405764999999996</v>
      </c>
      <c r="G1451" s="2">
        <v>45017.608946076391</v>
      </c>
      <c r="H1451">
        <v>0.57762040000000003</v>
      </c>
      <c r="I1451">
        <v>-0.58169099999999996</v>
      </c>
      <c r="J1451">
        <v>-0.13159193</v>
      </c>
      <c r="L1451" s="2">
        <v>45017.60894528935</v>
      </c>
      <c r="M1451">
        <v>-9.080762</v>
      </c>
      <c r="N1451">
        <v>-3.5700915000000002</v>
      </c>
      <c r="O1451">
        <v>2.184647</v>
      </c>
      <c r="P1451" s="2">
        <v>45017.608944270833</v>
      </c>
      <c r="Q1451">
        <v>-1.50563</v>
      </c>
      <c r="R1451">
        <v>-0.61177669999999995</v>
      </c>
      <c r="S1451">
        <v>1.7962545000000001</v>
      </c>
    </row>
    <row r="1452" spans="1:19" x14ac:dyDescent="0.3">
      <c r="C1452" s="2">
        <v>45017.608946076391</v>
      </c>
      <c r="D1452">
        <v>10.906919500000001</v>
      </c>
      <c r="E1452">
        <v>3.7266504999999999</v>
      </c>
      <c r="F1452">
        <v>-0.47900394000000002</v>
      </c>
      <c r="G1452" s="2">
        <v>45017.608946076391</v>
      </c>
      <c r="H1452">
        <v>0.83328384</v>
      </c>
      <c r="I1452">
        <v>-0.96997993999999998</v>
      </c>
      <c r="J1452">
        <v>-0.13212456</v>
      </c>
      <c r="L1452" s="2">
        <v>45017.60894528935</v>
      </c>
      <c r="M1452">
        <v>-10.947164000000001</v>
      </c>
      <c r="N1452">
        <v>-2.7326035000000002</v>
      </c>
      <c r="O1452">
        <v>1.8041883000000001</v>
      </c>
      <c r="P1452" s="2">
        <v>45017.608944282409</v>
      </c>
      <c r="Q1452">
        <v>-1.1087689000000001</v>
      </c>
      <c r="R1452">
        <v>-0.42006223999999998</v>
      </c>
      <c r="S1452">
        <v>1.2247745000000001</v>
      </c>
    </row>
    <row r="1453" spans="1:19" x14ac:dyDescent="0.3">
      <c r="C1453" s="2">
        <v>45017.608946076391</v>
      </c>
      <c r="D1453">
        <v>11.783497000000001</v>
      </c>
      <c r="E1453">
        <v>3.0081446000000001</v>
      </c>
      <c r="F1453">
        <v>-2.1650977</v>
      </c>
      <c r="G1453" s="2">
        <v>45017.608946076391</v>
      </c>
      <c r="H1453">
        <v>0.71876790000000002</v>
      </c>
      <c r="I1453">
        <v>-1.1649233000000001</v>
      </c>
      <c r="J1453">
        <v>7.134095E-2</v>
      </c>
      <c r="L1453" s="2">
        <v>45017.608945300926</v>
      </c>
      <c r="M1453">
        <v>-9.7603240000000007</v>
      </c>
      <c r="N1453">
        <v>-1.9262222</v>
      </c>
      <c r="O1453">
        <v>1.5218351999999999</v>
      </c>
      <c r="P1453" s="2">
        <v>45017.608944768515</v>
      </c>
      <c r="Q1453">
        <v>-0.66550560000000003</v>
      </c>
      <c r="R1453">
        <v>-0.22346334000000001</v>
      </c>
      <c r="S1453">
        <v>0.7326667</v>
      </c>
    </row>
    <row r="1454" spans="1:19" x14ac:dyDescent="0.3">
      <c r="C1454" s="2">
        <v>45017.608946076391</v>
      </c>
      <c r="D1454">
        <v>10.868599</v>
      </c>
      <c r="E1454">
        <v>1.7148341</v>
      </c>
      <c r="F1454">
        <v>-1.2885206</v>
      </c>
      <c r="G1454" s="2">
        <v>45017.608946076391</v>
      </c>
      <c r="H1454">
        <v>0.217561</v>
      </c>
      <c r="I1454">
        <v>-1.0317651999999999</v>
      </c>
      <c r="J1454">
        <v>0.40157290000000001</v>
      </c>
      <c r="L1454" s="2">
        <v>45017.608945810185</v>
      </c>
      <c r="M1454">
        <v>-8.7242320000000007</v>
      </c>
      <c r="N1454">
        <v>-2.1367905</v>
      </c>
      <c r="O1454">
        <v>1.3567305000000001</v>
      </c>
      <c r="P1454" s="2">
        <v>45017.60894528935</v>
      </c>
      <c r="Q1454">
        <v>-0.55316335000000005</v>
      </c>
      <c r="R1454">
        <v>-0.17339778</v>
      </c>
      <c r="S1454">
        <v>0.40296668000000002</v>
      </c>
    </row>
    <row r="1455" spans="1:19" x14ac:dyDescent="0.3">
      <c r="C1455" s="2">
        <v>45017.608946076391</v>
      </c>
      <c r="D1455">
        <v>9.6567190000000007</v>
      </c>
      <c r="E1455">
        <v>1.2885206</v>
      </c>
      <c r="F1455">
        <v>0.45984375</v>
      </c>
      <c r="G1455" s="2">
        <v>45017.608946076391</v>
      </c>
      <c r="H1455">
        <v>-0.26766697</v>
      </c>
      <c r="I1455">
        <v>-0.56677734999999996</v>
      </c>
      <c r="J1455">
        <v>0.6817375</v>
      </c>
      <c r="L1455" s="2">
        <v>45017.608946377317</v>
      </c>
      <c r="M1455">
        <v>-8.0877409999999994</v>
      </c>
      <c r="N1455">
        <v>-3.0795626999999999</v>
      </c>
      <c r="O1455">
        <v>1.5529419</v>
      </c>
      <c r="P1455" s="2">
        <v>45017.60894528935</v>
      </c>
      <c r="Q1455">
        <v>-0.83523999999999998</v>
      </c>
      <c r="R1455">
        <v>-0.32115223999999998</v>
      </c>
      <c r="S1455">
        <v>0.28085557</v>
      </c>
    </row>
    <row r="1456" spans="1:19" x14ac:dyDescent="0.3">
      <c r="C1456" s="2">
        <v>45017.608946076391</v>
      </c>
      <c r="D1456">
        <v>8.1191169999999993</v>
      </c>
      <c r="E1456">
        <v>1.1400292999999999</v>
      </c>
      <c r="F1456">
        <v>0.56522465</v>
      </c>
      <c r="G1456" s="2">
        <v>45017.608946076391</v>
      </c>
      <c r="H1456">
        <v>-0.27299327000000001</v>
      </c>
      <c r="I1456">
        <v>-0.25572013999999998</v>
      </c>
      <c r="J1456">
        <v>0.81329770000000001</v>
      </c>
      <c r="L1456" s="2">
        <v>45017.608946377317</v>
      </c>
      <c r="M1456">
        <v>-7.9369926</v>
      </c>
      <c r="N1456">
        <v>-3.5964124000000002</v>
      </c>
      <c r="O1456">
        <v>1.8400806000000001</v>
      </c>
      <c r="P1456" s="2">
        <v>45017.60894528935</v>
      </c>
      <c r="Q1456">
        <v>-1.3029256</v>
      </c>
      <c r="R1456">
        <v>-0.49088670000000001</v>
      </c>
      <c r="S1456">
        <v>0.23201111999999999</v>
      </c>
    </row>
    <row r="1457" spans="3:19" x14ac:dyDescent="0.3">
      <c r="C1457" s="2">
        <v>45017.608946076391</v>
      </c>
      <c r="D1457">
        <v>7.7790236000000004</v>
      </c>
      <c r="E1457">
        <v>1.0442286000000001</v>
      </c>
      <c r="F1457">
        <v>-5.7480469999999999E-2</v>
      </c>
      <c r="G1457" s="2">
        <v>45017.608946076391</v>
      </c>
      <c r="H1457">
        <v>3.9661839999999997E-2</v>
      </c>
      <c r="I1457">
        <v>-0.25838329999999998</v>
      </c>
      <c r="J1457">
        <v>0.74831650000000005</v>
      </c>
      <c r="L1457" s="2">
        <v>45017.608946886576</v>
      </c>
      <c r="M1457">
        <v>-8.161918</v>
      </c>
      <c r="N1457">
        <v>-3.5150564000000002</v>
      </c>
      <c r="O1457">
        <v>2.1607189999999998</v>
      </c>
      <c r="P1457" s="2">
        <v>45017.608945300926</v>
      </c>
      <c r="Q1457">
        <v>-1.7608423</v>
      </c>
      <c r="R1457">
        <v>-0.53240449999999995</v>
      </c>
      <c r="S1457">
        <v>0.14775445000000001</v>
      </c>
    </row>
    <row r="1458" spans="3:19" x14ac:dyDescent="0.3">
      <c r="C1458" s="2">
        <v>45017.608946076391</v>
      </c>
      <c r="D1458">
        <v>9.0004834999999996</v>
      </c>
      <c r="E1458">
        <v>0.82867679999999999</v>
      </c>
      <c r="F1458">
        <v>-0.84783699999999995</v>
      </c>
      <c r="G1458" s="2">
        <v>45017.608946076391</v>
      </c>
      <c r="H1458">
        <v>0.19412519</v>
      </c>
      <c r="I1458">
        <v>-0.37343186</v>
      </c>
      <c r="J1458">
        <v>0.5901248</v>
      </c>
      <c r="L1458" s="2">
        <v>45017.608947395835</v>
      </c>
      <c r="M1458">
        <v>-7.8939219999999999</v>
      </c>
      <c r="N1458">
        <v>-2.644069</v>
      </c>
      <c r="O1458">
        <v>2.3808584000000002</v>
      </c>
      <c r="P1458" s="2">
        <v>45017.608945810185</v>
      </c>
      <c r="Q1458">
        <v>-2.0563511999999999</v>
      </c>
      <c r="R1458">
        <v>-0.5873545</v>
      </c>
      <c r="S1458">
        <v>0.11844778</v>
      </c>
    </row>
    <row r="1459" spans="3:19" x14ac:dyDescent="0.3">
      <c r="C1459" s="2">
        <v>45017.60894622685</v>
      </c>
      <c r="D1459">
        <v>9.8770609999999994</v>
      </c>
      <c r="E1459">
        <v>0.60833495999999998</v>
      </c>
      <c r="F1459">
        <v>-0.72808600000000001</v>
      </c>
      <c r="G1459" s="2">
        <v>45017.608946076391</v>
      </c>
      <c r="H1459">
        <v>0.11316508</v>
      </c>
      <c r="I1459">
        <v>-0.53215619999999997</v>
      </c>
      <c r="J1459">
        <v>0.35842970000000002</v>
      </c>
      <c r="L1459" s="2">
        <v>45017.608947407411</v>
      </c>
      <c r="M1459">
        <v>-7.6833533999999997</v>
      </c>
      <c r="N1459">
        <v>-2.4574289999999999</v>
      </c>
      <c r="O1459">
        <v>2.3832513999999998</v>
      </c>
      <c r="P1459" s="2">
        <v>45017.608945810185</v>
      </c>
      <c r="Q1459">
        <v>-2.0514667000000002</v>
      </c>
      <c r="R1459">
        <v>-0.59956556999999999</v>
      </c>
      <c r="S1459">
        <v>0.14287000999999999</v>
      </c>
    </row>
    <row r="1460" spans="3:19" x14ac:dyDescent="0.3">
      <c r="C1460" s="2">
        <v>45017.608946469911</v>
      </c>
      <c r="D1460">
        <v>10.011182</v>
      </c>
      <c r="E1460">
        <v>0.54127440000000004</v>
      </c>
      <c r="F1460">
        <v>3.8320314000000001E-2</v>
      </c>
      <c r="G1460" s="2">
        <v>45017.608946238426</v>
      </c>
      <c r="H1460">
        <v>-5.4081432999999998E-2</v>
      </c>
      <c r="I1460">
        <v>-0.69993539999999999</v>
      </c>
      <c r="J1460">
        <v>0.11341888999999999</v>
      </c>
      <c r="L1460" s="2">
        <v>45017.608947905093</v>
      </c>
      <c r="M1460">
        <v>-7.0803623</v>
      </c>
      <c r="N1460">
        <v>-2.8307091999999998</v>
      </c>
      <c r="O1460">
        <v>2.8378877999999998</v>
      </c>
      <c r="P1460" s="2">
        <v>45017.608946377317</v>
      </c>
      <c r="Q1460">
        <v>-1.7119979000000001</v>
      </c>
      <c r="R1460">
        <v>-0.52019333999999995</v>
      </c>
      <c r="S1460">
        <v>0.18438779</v>
      </c>
    </row>
    <row r="1461" spans="3:19" x14ac:dyDescent="0.3">
      <c r="C1461" s="2">
        <v>45017.60894672454</v>
      </c>
      <c r="D1461">
        <v>10.011182</v>
      </c>
      <c r="E1461">
        <v>0.60354494999999997</v>
      </c>
      <c r="F1461">
        <v>9.1010750000000001E-2</v>
      </c>
      <c r="G1461" s="2">
        <v>45017.608946469911</v>
      </c>
      <c r="H1461">
        <v>-0.11746466999999999</v>
      </c>
      <c r="I1461">
        <v>-0.66105323999999999</v>
      </c>
      <c r="J1461">
        <v>6.3598190000000001E-3</v>
      </c>
      <c r="L1461" s="2">
        <v>45017.60894795139</v>
      </c>
      <c r="M1461">
        <v>-6.2452670000000001</v>
      </c>
      <c r="N1461">
        <v>-2.8689941999999999</v>
      </c>
      <c r="O1461">
        <v>3.1561332000000002</v>
      </c>
      <c r="P1461" s="2">
        <v>45017.608946388886</v>
      </c>
      <c r="Q1461">
        <v>-1.10999</v>
      </c>
      <c r="R1461">
        <v>-0.43715779999999999</v>
      </c>
      <c r="S1461">
        <v>0.23811668</v>
      </c>
    </row>
    <row r="1462" spans="3:19" x14ac:dyDescent="0.3">
      <c r="C1462" s="2">
        <v>45017.608946909721</v>
      </c>
      <c r="D1462">
        <v>9.82437</v>
      </c>
      <c r="E1462">
        <v>0.68497560000000002</v>
      </c>
      <c r="F1462">
        <v>-7.6640630000000001E-2</v>
      </c>
      <c r="G1462" s="2">
        <v>45017.60894672454</v>
      </c>
      <c r="H1462">
        <v>-5.1418270000000002E-2</v>
      </c>
      <c r="I1462">
        <v>-0.54334150000000003</v>
      </c>
      <c r="J1462">
        <v>1.8610359999999999E-2</v>
      </c>
      <c r="L1462" s="2">
        <v>45017.608948449073</v>
      </c>
      <c r="M1462">
        <v>-6.3984079999999999</v>
      </c>
      <c r="N1462">
        <v>-2.7206391999999999</v>
      </c>
      <c r="O1462">
        <v>2.7708886000000001</v>
      </c>
      <c r="P1462" s="2">
        <v>45017.608946875</v>
      </c>
      <c r="Q1462">
        <v>-0.50431890000000001</v>
      </c>
      <c r="R1462">
        <v>-0.34679556</v>
      </c>
      <c r="S1462">
        <v>0.30527779999999999</v>
      </c>
    </row>
    <row r="1463" spans="3:19" x14ac:dyDescent="0.3">
      <c r="C1463" s="2">
        <v>45017.608947187502</v>
      </c>
      <c r="D1463">
        <v>8.8807329999999993</v>
      </c>
      <c r="E1463">
        <v>0.6514453</v>
      </c>
      <c r="F1463">
        <v>-0.12933106999999999</v>
      </c>
      <c r="G1463" s="2">
        <v>45017.608946909721</v>
      </c>
      <c r="H1463">
        <v>6.1060059999999998E-3</v>
      </c>
      <c r="I1463">
        <v>-0.45492458000000002</v>
      </c>
      <c r="J1463">
        <v>5.2698824999999998E-2</v>
      </c>
      <c r="L1463" s="2">
        <v>45017.608949004629</v>
      </c>
      <c r="M1463">
        <v>-8.279166</v>
      </c>
      <c r="N1463">
        <v>-2.8713872</v>
      </c>
      <c r="O1463">
        <v>2.6751757</v>
      </c>
      <c r="P1463" s="2">
        <v>45017.608946898152</v>
      </c>
      <c r="Q1463">
        <v>-0.16729221999999999</v>
      </c>
      <c r="R1463">
        <v>-0.24788557</v>
      </c>
      <c r="S1463">
        <v>0.33092110000000002</v>
      </c>
    </row>
    <row r="1464" spans="3:19" x14ac:dyDescent="0.3">
      <c r="C1464" s="2">
        <v>45017.608947395835</v>
      </c>
      <c r="D1464">
        <v>7.7071733</v>
      </c>
      <c r="E1464">
        <v>0.57480469999999995</v>
      </c>
      <c r="F1464">
        <v>0.15328126</v>
      </c>
      <c r="G1464" s="2">
        <v>45017.608947199071</v>
      </c>
      <c r="H1464">
        <v>-2.2123502999999999E-2</v>
      </c>
      <c r="I1464">
        <v>-0.23068641000000001</v>
      </c>
      <c r="J1464">
        <v>6.9210419999999995E-2</v>
      </c>
      <c r="L1464" s="2">
        <v>45017.60894903935</v>
      </c>
      <c r="M1464">
        <v>-9.4899349999999991</v>
      </c>
      <c r="N1464">
        <v>-2.9001009999999998</v>
      </c>
      <c r="O1464">
        <v>3.1106693999999999</v>
      </c>
      <c r="P1464" s="2">
        <v>45017.608947395835</v>
      </c>
      <c r="Q1464">
        <v>-0.14042778</v>
      </c>
      <c r="R1464">
        <v>-0.18438779</v>
      </c>
      <c r="S1464">
        <v>0.32481557</v>
      </c>
    </row>
    <row r="1465" spans="3:19" x14ac:dyDescent="0.3">
      <c r="C1465" s="2">
        <v>45017.60894766204</v>
      </c>
      <c r="D1465">
        <v>6.8832864999999996</v>
      </c>
      <c r="E1465">
        <v>0.66102539999999999</v>
      </c>
      <c r="F1465">
        <v>0.2203418</v>
      </c>
      <c r="G1465" s="2">
        <v>45017.608947407411</v>
      </c>
      <c r="H1465">
        <v>-7.9647789999999996E-2</v>
      </c>
      <c r="I1465">
        <v>8.9980870000000001E-3</v>
      </c>
      <c r="J1465">
        <v>6.2286201999999999E-2</v>
      </c>
      <c r="L1465" s="2">
        <v>45017.608949513888</v>
      </c>
      <c r="M1465">
        <v>-8.4538419999999999</v>
      </c>
      <c r="N1465">
        <v>-3.1513474000000001</v>
      </c>
      <c r="O1465">
        <v>4.2041893000000004</v>
      </c>
      <c r="P1465" s="2">
        <v>45017.608947407411</v>
      </c>
      <c r="Q1465">
        <v>-0.21735778</v>
      </c>
      <c r="R1465">
        <v>-0.19782000999999999</v>
      </c>
      <c r="S1465">
        <v>0.31016224999999997</v>
      </c>
    </row>
    <row r="1466" spans="3:19" x14ac:dyDescent="0.3">
      <c r="C1466" s="2">
        <v>45017.608947893517</v>
      </c>
      <c r="D1466">
        <v>7.4916214999999999</v>
      </c>
      <c r="E1466">
        <v>0.6658155</v>
      </c>
      <c r="F1466">
        <v>0.99153809999999998</v>
      </c>
      <c r="G1466" s="2">
        <v>45017.608947673609</v>
      </c>
      <c r="H1466">
        <v>-4.1830894E-2</v>
      </c>
      <c r="I1466">
        <v>4.6814978E-2</v>
      </c>
      <c r="J1466">
        <v>2.8197740999999998E-2</v>
      </c>
      <c r="L1466" s="2">
        <v>45017.608950000002</v>
      </c>
      <c r="M1466">
        <v>-7.2550382999999998</v>
      </c>
      <c r="N1466">
        <v>-5.0799623</v>
      </c>
      <c r="O1466">
        <v>5.7523455999999999</v>
      </c>
      <c r="P1466" s="2">
        <v>45017.608947407411</v>
      </c>
      <c r="Q1466">
        <v>-0.18560889999999999</v>
      </c>
      <c r="R1466">
        <v>-0.20514667</v>
      </c>
      <c r="S1466">
        <v>0.29306668000000002</v>
      </c>
    </row>
    <row r="1467" spans="3:19" x14ac:dyDescent="0.3">
      <c r="C1467" s="2">
        <v>45017.608948136571</v>
      </c>
      <c r="D1467">
        <v>9.7429400000000008</v>
      </c>
      <c r="E1467">
        <v>0.48379397000000002</v>
      </c>
      <c r="F1467">
        <v>1.0106983</v>
      </c>
      <c r="G1467" s="2">
        <v>45017.608947905093</v>
      </c>
      <c r="H1467">
        <v>0.14831881</v>
      </c>
      <c r="I1467">
        <v>-5.1189355999999998E-2</v>
      </c>
      <c r="J1467">
        <v>-3.9446549999999997E-2</v>
      </c>
      <c r="L1467" s="2">
        <v>45017.608950011578</v>
      </c>
      <c r="M1467">
        <v>-8.7170520000000007</v>
      </c>
      <c r="N1467">
        <v>-6.04427</v>
      </c>
      <c r="O1467">
        <v>5.0895339999999996</v>
      </c>
      <c r="P1467" s="2">
        <v>45017.608947939814</v>
      </c>
      <c r="Q1467">
        <v>-8.5477780000000007E-3</v>
      </c>
      <c r="R1467">
        <v>-0.18683000999999999</v>
      </c>
      <c r="S1467">
        <v>0.26620223999999998</v>
      </c>
    </row>
    <row r="1468" spans="3:19" x14ac:dyDescent="0.3">
      <c r="C1468" s="2">
        <v>45017.608948379631</v>
      </c>
      <c r="D1468">
        <v>11.716436</v>
      </c>
      <c r="E1468">
        <v>0.3161426</v>
      </c>
      <c r="F1468">
        <v>-0.92447760000000001</v>
      </c>
      <c r="G1468" s="2">
        <v>45017.608948148147</v>
      </c>
      <c r="H1468">
        <v>0.43274439999999997</v>
      </c>
      <c r="I1468">
        <v>-0.18647794000000001</v>
      </c>
      <c r="J1468">
        <v>-0.16248459000000001</v>
      </c>
      <c r="L1468" s="2">
        <v>45017.608951018519</v>
      </c>
      <c r="M1468">
        <v>-13.284951</v>
      </c>
      <c r="N1468">
        <v>-5.6757755000000003</v>
      </c>
      <c r="O1468">
        <v>3.6681971999999998</v>
      </c>
      <c r="P1468" s="2">
        <v>45017.608947939814</v>
      </c>
      <c r="Q1468">
        <v>0.21980000999999999</v>
      </c>
      <c r="R1468">
        <v>-0.16485000999999999</v>
      </c>
      <c r="S1468">
        <v>0.24055889</v>
      </c>
    </row>
    <row r="1469" spans="3:19" x14ac:dyDescent="0.3">
      <c r="C1469" s="2">
        <v>45017.608948587964</v>
      </c>
      <c r="D1469">
        <v>11.496095</v>
      </c>
      <c r="E1469">
        <v>0.36883304</v>
      </c>
      <c r="F1469">
        <v>-1.6765137999999999</v>
      </c>
      <c r="G1469" s="2">
        <v>45017.608948379631</v>
      </c>
      <c r="H1469">
        <v>0.50464975999999995</v>
      </c>
      <c r="I1469">
        <v>-6.2907260000000007E-2</v>
      </c>
      <c r="J1469">
        <v>-0.27859843000000001</v>
      </c>
      <c r="L1469" s="2">
        <v>45017.60895105324</v>
      </c>
      <c r="M1469">
        <v>-14.854642999999999</v>
      </c>
      <c r="N1469">
        <v>-4.3932222999999997</v>
      </c>
      <c r="O1469">
        <v>3.3882368</v>
      </c>
      <c r="P1469" s="2">
        <v>45017.608948437497</v>
      </c>
      <c r="Q1469">
        <v>0.36755446000000003</v>
      </c>
      <c r="R1469">
        <v>-0.11844778</v>
      </c>
      <c r="S1469">
        <v>0.16362889</v>
      </c>
    </row>
    <row r="1470" spans="3:19" x14ac:dyDescent="0.3">
      <c r="C1470" s="2">
        <v>45017.608948819441</v>
      </c>
      <c r="D1470">
        <v>9.1537649999999999</v>
      </c>
      <c r="E1470">
        <v>0.70413579999999998</v>
      </c>
      <c r="F1470">
        <v>-0.39278321999999999</v>
      </c>
      <c r="G1470" s="2">
        <v>45017.608948587964</v>
      </c>
      <c r="H1470">
        <v>0.24046419999999999</v>
      </c>
      <c r="I1470">
        <v>0.17464669999999999</v>
      </c>
      <c r="J1470">
        <v>-0.36914590000000003</v>
      </c>
      <c r="L1470" s="2">
        <v>45017.608951064816</v>
      </c>
      <c r="M1470">
        <v>-12.49532</v>
      </c>
      <c r="N1470">
        <v>-4.3549369999999996</v>
      </c>
      <c r="O1470">
        <v>4.2999023999999997</v>
      </c>
      <c r="P1470" s="2">
        <v>45017.608948460649</v>
      </c>
      <c r="Q1470">
        <v>0.41273557999999999</v>
      </c>
      <c r="R1470">
        <v>-5.6171110000000003E-2</v>
      </c>
      <c r="S1470">
        <v>8.0593339999999999E-2</v>
      </c>
    </row>
    <row r="1471" spans="3:19" x14ac:dyDescent="0.3">
      <c r="C1471" s="2">
        <v>45017.608949016205</v>
      </c>
      <c r="D1471">
        <v>7.4580913000000004</v>
      </c>
      <c r="E1471">
        <v>0.93405764999999996</v>
      </c>
      <c r="F1471">
        <v>1.0633887</v>
      </c>
      <c r="G1471" s="2">
        <v>45017.608948819441</v>
      </c>
      <c r="H1471">
        <v>3.2737620000000002E-2</v>
      </c>
      <c r="I1471">
        <v>0.18636462000000001</v>
      </c>
      <c r="J1471">
        <v>-0.35476485000000002</v>
      </c>
      <c r="L1471" s="2">
        <v>45017.608951550923</v>
      </c>
      <c r="M1471">
        <v>-12.792028999999999</v>
      </c>
      <c r="N1471">
        <v>-5.2642097000000003</v>
      </c>
      <c r="O1471">
        <v>4.0366917000000004</v>
      </c>
      <c r="P1471" s="2">
        <v>45017.608948981484</v>
      </c>
      <c r="Q1471">
        <v>0.38587110000000002</v>
      </c>
      <c r="R1471">
        <v>-5.0065560000000002E-2</v>
      </c>
      <c r="S1471">
        <v>2.8085556000000001E-2</v>
      </c>
    </row>
    <row r="1472" spans="3:19" x14ac:dyDescent="0.3">
      <c r="C1472" s="2">
        <v>45017.60894928241</v>
      </c>
      <c r="D1472">
        <v>7.6305326999999998</v>
      </c>
      <c r="E1472">
        <v>0.96279789999999998</v>
      </c>
      <c r="F1472">
        <v>0.34488281999999998</v>
      </c>
      <c r="G1472" s="2">
        <v>45017.608949027781</v>
      </c>
      <c r="H1472">
        <v>0.20424519999999999</v>
      </c>
      <c r="I1472">
        <v>4.204396E-3</v>
      </c>
      <c r="J1472">
        <v>-0.21148676</v>
      </c>
      <c r="L1472" s="2">
        <v>45017.608952083334</v>
      </c>
      <c r="M1472">
        <v>-14.414364000000001</v>
      </c>
      <c r="N1472">
        <v>-4.8837510000000002</v>
      </c>
      <c r="O1472">
        <v>2.6967110000000001</v>
      </c>
      <c r="P1472" s="2">
        <v>45017.608949016205</v>
      </c>
      <c r="Q1472">
        <v>0.27963444999999998</v>
      </c>
      <c r="R1472">
        <v>-4.3959999999999999E-2</v>
      </c>
      <c r="S1472">
        <v>-1.2211111E-2</v>
      </c>
    </row>
    <row r="1473" spans="3:19" x14ac:dyDescent="0.3">
      <c r="C1473" s="2">
        <v>45017.608949479167</v>
      </c>
      <c r="D1473">
        <v>7.7311234000000004</v>
      </c>
      <c r="E1473">
        <v>0.83346679999999995</v>
      </c>
      <c r="F1473">
        <v>0.14370118000000001</v>
      </c>
      <c r="G1473" s="2">
        <v>45017.608949293979</v>
      </c>
      <c r="H1473">
        <v>0.46736552999999997</v>
      </c>
      <c r="I1473">
        <v>-0.123627335</v>
      </c>
      <c r="J1473">
        <v>-6.9806590000000002E-2</v>
      </c>
      <c r="L1473" s="2">
        <v>45017.60895209491</v>
      </c>
      <c r="M1473">
        <v>-14.050654</v>
      </c>
      <c r="N1473">
        <v>-4.1371903000000003</v>
      </c>
      <c r="O1473">
        <v>1.9740787</v>
      </c>
      <c r="P1473" s="2">
        <v>45017.608949050926</v>
      </c>
      <c r="Q1473">
        <v>8.1814445999999999E-2</v>
      </c>
      <c r="R1473">
        <v>-6.1055560000000002E-2</v>
      </c>
      <c r="S1473">
        <v>-1.8316668000000001E-2</v>
      </c>
    </row>
    <row r="1474" spans="3:19" x14ac:dyDescent="0.3">
      <c r="C1474" s="2">
        <v>45017.608949733796</v>
      </c>
      <c r="D1474">
        <v>8.210127</v>
      </c>
      <c r="E1474">
        <v>0.5891748</v>
      </c>
      <c r="F1474">
        <v>1.8585353</v>
      </c>
      <c r="G1474" s="2">
        <v>45017.608949490743</v>
      </c>
      <c r="H1474">
        <v>0.46736552999999997</v>
      </c>
      <c r="I1474">
        <v>-2.6688271999999999E-2</v>
      </c>
      <c r="J1474">
        <v>-3.1989700000000003E-2</v>
      </c>
      <c r="L1474" s="2">
        <v>45017.608952604169</v>
      </c>
      <c r="M1474">
        <v>-11.485549000000001</v>
      </c>
      <c r="N1474">
        <v>-3.3667014000000002</v>
      </c>
      <c r="O1474">
        <v>2.2707887000000002</v>
      </c>
      <c r="P1474" s="2">
        <v>45017.608949502312</v>
      </c>
      <c r="Q1474">
        <v>-0.14409110999999999</v>
      </c>
      <c r="R1474">
        <v>-0.12455334</v>
      </c>
      <c r="S1474">
        <v>-5.0065560000000002E-2</v>
      </c>
    </row>
    <row r="1475" spans="3:19" x14ac:dyDescent="0.3">
      <c r="C1475" s="2">
        <v>45017.608949988426</v>
      </c>
      <c r="D1475">
        <v>11.908037</v>
      </c>
      <c r="E1475">
        <v>-0.56522465</v>
      </c>
      <c r="F1475">
        <v>0.6658155</v>
      </c>
      <c r="G1475" s="2">
        <v>45017.608949745372</v>
      </c>
      <c r="H1475">
        <v>0.39759070000000002</v>
      </c>
      <c r="I1475">
        <v>-2.4025112000000001E-2</v>
      </c>
      <c r="J1475">
        <v>-4.8254580000000004E-3</v>
      </c>
      <c r="L1475" s="2">
        <v>45017.608952627314</v>
      </c>
      <c r="M1475">
        <v>-8.4323069999999998</v>
      </c>
      <c r="N1475">
        <v>-2.7206391999999999</v>
      </c>
      <c r="O1475">
        <v>2.4311077999999999</v>
      </c>
      <c r="P1475" s="2">
        <v>45017.608949525464</v>
      </c>
      <c r="Q1475">
        <v>2.4422223000000001E-3</v>
      </c>
      <c r="R1475">
        <v>-0.18560889999999999</v>
      </c>
      <c r="S1475">
        <v>-0.10135223</v>
      </c>
    </row>
    <row r="1476" spans="3:19" x14ac:dyDescent="0.3">
      <c r="C1476" s="2">
        <v>45017.60895021991</v>
      </c>
      <c r="D1476">
        <v>16.238233999999999</v>
      </c>
      <c r="E1476">
        <v>-0.46463381999999998</v>
      </c>
      <c r="F1476">
        <v>-0.94842780000000004</v>
      </c>
      <c r="G1476" s="2">
        <v>45017.608950023146</v>
      </c>
      <c r="H1476">
        <v>0.51530240000000005</v>
      </c>
      <c r="I1476">
        <v>-0.39313926999999999</v>
      </c>
      <c r="J1476">
        <v>5.8271859999999998E-3</v>
      </c>
      <c r="L1476" s="2">
        <v>45017.608953136572</v>
      </c>
      <c r="M1476">
        <v>-6.3936219999999997</v>
      </c>
      <c r="N1476">
        <v>-2.6967110000000001</v>
      </c>
      <c r="O1476">
        <v>2.1128623000000002</v>
      </c>
      <c r="P1476" s="2">
        <v>45017.608950011578</v>
      </c>
      <c r="Q1476">
        <v>0.68748560000000003</v>
      </c>
      <c r="R1476">
        <v>-0.16240779</v>
      </c>
      <c r="S1476">
        <v>-0.23811668</v>
      </c>
    </row>
    <row r="1477" spans="3:19" x14ac:dyDescent="0.3">
      <c r="C1477" s="2">
        <v>45017.608950393522</v>
      </c>
      <c r="D1477">
        <v>15.443087</v>
      </c>
      <c r="E1477">
        <v>1.3220508</v>
      </c>
      <c r="F1477">
        <v>-1.3028907000000001</v>
      </c>
      <c r="G1477" s="2">
        <v>45017.60895021991</v>
      </c>
      <c r="H1477">
        <v>0.52009605999999997</v>
      </c>
      <c r="I1477">
        <v>-1.0120579000000001</v>
      </c>
      <c r="J1477">
        <v>-0.21042148999999999</v>
      </c>
      <c r="L1477" s="2">
        <v>45017.608953668983</v>
      </c>
      <c r="M1477">
        <v>-7.5948190000000002</v>
      </c>
      <c r="N1477">
        <v>-2.8881369000000001</v>
      </c>
      <c r="O1477">
        <v>1.2993026999999999</v>
      </c>
      <c r="P1477" s="2">
        <v>45017.608950011578</v>
      </c>
      <c r="Q1477">
        <v>1.5544745</v>
      </c>
      <c r="R1477">
        <v>-7.0824444E-2</v>
      </c>
      <c r="S1477">
        <v>-0.44326335</v>
      </c>
    </row>
    <row r="1478" spans="3:19" x14ac:dyDescent="0.3">
      <c r="C1478" s="2">
        <v>45017.60895065972</v>
      </c>
      <c r="D1478">
        <v>13.991705</v>
      </c>
      <c r="E1478">
        <v>2.4189699</v>
      </c>
      <c r="F1478">
        <v>-1.590293</v>
      </c>
      <c r="G1478" s="2">
        <v>45017.608950405091</v>
      </c>
      <c r="H1478">
        <v>0.56110877000000003</v>
      </c>
      <c r="I1478">
        <v>-1.1745106999999999</v>
      </c>
      <c r="J1478">
        <v>-0.34784063999999998</v>
      </c>
      <c r="L1478" s="2">
        <v>45017.60895415509</v>
      </c>
      <c r="M1478">
        <v>-10.447063</v>
      </c>
      <c r="N1478">
        <v>-2.333002</v>
      </c>
      <c r="O1478">
        <v>0.22013968</v>
      </c>
      <c r="P1478" s="2">
        <v>45017.608950543981</v>
      </c>
      <c r="Q1478">
        <v>1.9977379</v>
      </c>
      <c r="R1478">
        <v>6.5939999999999999E-2</v>
      </c>
      <c r="S1478">
        <v>-0.67405340000000002</v>
      </c>
    </row>
    <row r="1479" spans="3:19" x14ac:dyDescent="0.3">
      <c r="C1479" s="2">
        <v>45017.608950833332</v>
      </c>
      <c r="D1479">
        <v>13.570181</v>
      </c>
      <c r="E1479">
        <v>2.7351124000000002</v>
      </c>
      <c r="F1479">
        <v>-2.1076174000000001</v>
      </c>
      <c r="G1479" s="2">
        <v>45017.60895065972</v>
      </c>
      <c r="H1479">
        <v>0.61543727000000004</v>
      </c>
      <c r="I1479">
        <v>-1.0477443</v>
      </c>
      <c r="J1479">
        <v>-0.14916879</v>
      </c>
      <c r="L1479" s="2">
        <v>45017.608954189818</v>
      </c>
      <c r="M1479">
        <v>-11.117054</v>
      </c>
      <c r="N1479">
        <v>-0.84227359999999996</v>
      </c>
      <c r="O1479">
        <v>-0.15074782</v>
      </c>
      <c r="P1479" s="2">
        <v>45017.608951030095</v>
      </c>
      <c r="Q1479">
        <v>1.7510733999999999</v>
      </c>
      <c r="R1479">
        <v>7.4487780000000003E-2</v>
      </c>
      <c r="S1479">
        <v>-0.79372229999999999</v>
      </c>
    </row>
    <row r="1480" spans="3:19" x14ac:dyDescent="0.3">
      <c r="C1480" s="2">
        <v>45017.608951041664</v>
      </c>
      <c r="D1480">
        <v>14.59046</v>
      </c>
      <c r="E1480">
        <v>2.7590625000000002</v>
      </c>
      <c r="F1480">
        <v>-2.3566992</v>
      </c>
      <c r="G1480" s="2">
        <v>45017.608950833332</v>
      </c>
      <c r="H1480">
        <v>0.4604413</v>
      </c>
      <c r="I1480">
        <v>-1.0472116</v>
      </c>
      <c r="J1480">
        <v>-6.1284474999999998E-2</v>
      </c>
      <c r="L1480" s="2">
        <v>45017.608954687501</v>
      </c>
      <c r="M1480">
        <v>-9.8943209999999997</v>
      </c>
      <c r="N1480">
        <v>5.0249275000000003E-2</v>
      </c>
      <c r="O1480">
        <v>0.31345974999999998</v>
      </c>
      <c r="P1480" s="2">
        <v>45017.60895105324</v>
      </c>
      <c r="Q1480">
        <v>0.80349110000000001</v>
      </c>
      <c r="R1480">
        <v>-0.26375999999999999</v>
      </c>
      <c r="S1480">
        <v>-0.72533999999999998</v>
      </c>
    </row>
    <row r="1481" spans="3:19" x14ac:dyDescent="0.3">
      <c r="C1481" s="2">
        <v>45017.608951296294</v>
      </c>
      <c r="D1481">
        <v>16.089742999999999</v>
      </c>
      <c r="E1481">
        <v>2.44292</v>
      </c>
      <c r="F1481">
        <v>-1.7962648000000001</v>
      </c>
      <c r="G1481" s="2">
        <v>45017.60895105324</v>
      </c>
      <c r="H1481">
        <v>6.3630279999999997E-2</v>
      </c>
      <c r="I1481">
        <v>-1.1510749</v>
      </c>
      <c r="J1481">
        <v>-0.13745087</v>
      </c>
      <c r="L1481" s="2">
        <v>45017.608954733798</v>
      </c>
      <c r="M1481">
        <v>-8.6739820000000005</v>
      </c>
      <c r="N1481">
        <v>-0.38763725999999998</v>
      </c>
      <c r="O1481">
        <v>1.0791630000000001</v>
      </c>
      <c r="P1481" s="2">
        <v>45017.608951064816</v>
      </c>
      <c r="Q1481">
        <v>-0.27719222999999998</v>
      </c>
      <c r="R1481">
        <v>-0.56415340000000003</v>
      </c>
      <c r="S1481">
        <v>-0.84623002999999997</v>
      </c>
    </row>
    <row r="1482" spans="3:19" x14ac:dyDescent="0.3">
      <c r="C1482" s="2">
        <v>45017.608951539354</v>
      </c>
      <c r="D1482">
        <v>17.454903000000002</v>
      </c>
      <c r="E1482">
        <v>2.2800585999999998</v>
      </c>
      <c r="F1482">
        <v>-1.7579445</v>
      </c>
      <c r="G1482" s="2">
        <v>45017.608951296294</v>
      </c>
      <c r="H1482">
        <v>-0.21174056999999999</v>
      </c>
      <c r="I1482">
        <v>-1.0908874</v>
      </c>
      <c r="J1482">
        <v>-0.26048893000000001</v>
      </c>
      <c r="L1482" s="2">
        <v>45017.608955208336</v>
      </c>
      <c r="M1482">
        <v>-7.9848489999999996</v>
      </c>
      <c r="N1482">
        <v>-1.6558332</v>
      </c>
      <c r="O1482">
        <v>1.5481563</v>
      </c>
      <c r="P1482" s="2">
        <v>45017.608951064816</v>
      </c>
      <c r="Q1482">
        <v>-0.61788224999999997</v>
      </c>
      <c r="R1482">
        <v>-0.55072109999999996</v>
      </c>
      <c r="S1482">
        <v>-1.0721356</v>
      </c>
    </row>
    <row r="1483" spans="3:19" x14ac:dyDescent="0.3">
      <c r="C1483" s="2">
        <v>45017.608951793984</v>
      </c>
      <c r="D1483">
        <v>17.086071</v>
      </c>
      <c r="E1483">
        <v>3.2284864999999998</v>
      </c>
      <c r="F1483">
        <v>-3.3817677000000002</v>
      </c>
      <c r="G1483" s="2">
        <v>45017.608951539354</v>
      </c>
      <c r="H1483">
        <v>-7.0593039999999996E-2</v>
      </c>
      <c r="I1483">
        <v>-0.95133780000000001</v>
      </c>
      <c r="J1483">
        <v>-0.31215426000000002</v>
      </c>
      <c r="L1483" s="2">
        <v>45017.608955729163</v>
      </c>
      <c r="M1483">
        <v>-7.4488570000000003</v>
      </c>
      <c r="N1483">
        <v>-1.7994026000000001</v>
      </c>
      <c r="O1483">
        <v>1.8496519</v>
      </c>
      <c r="P1483" s="2">
        <v>45017.608951539354</v>
      </c>
      <c r="Q1483">
        <v>-0.31260445999999997</v>
      </c>
      <c r="R1483">
        <v>-0.32359444999999998</v>
      </c>
      <c r="S1483">
        <v>-1.2284378</v>
      </c>
    </row>
    <row r="1484" spans="3:19" x14ac:dyDescent="0.3">
      <c r="C1484" s="2">
        <v>45017.608952037037</v>
      </c>
      <c r="D1484">
        <v>14.868282000000001</v>
      </c>
      <c r="E1484">
        <v>4.4595264999999999</v>
      </c>
      <c r="F1484">
        <v>-4.3589359999999999</v>
      </c>
      <c r="G1484" s="2">
        <v>45017.608951805552</v>
      </c>
      <c r="H1484">
        <v>0.19785361000000001</v>
      </c>
      <c r="I1484">
        <v>-0.87570404999999996</v>
      </c>
      <c r="J1484">
        <v>-0.46874814999999997</v>
      </c>
      <c r="L1484" s="2">
        <v>45017.608955740739</v>
      </c>
      <c r="M1484">
        <v>-7.4344996999999999</v>
      </c>
      <c r="N1484">
        <v>-2.1320049999999999</v>
      </c>
      <c r="O1484">
        <v>1.8305092999999999</v>
      </c>
      <c r="P1484" s="2">
        <v>45017.608951550923</v>
      </c>
      <c r="Q1484">
        <v>-6.1055557000000002E-3</v>
      </c>
      <c r="R1484">
        <v>-0.13310111999999999</v>
      </c>
      <c r="S1484">
        <v>-1.2846089999999999</v>
      </c>
    </row>
    <row r="1485" spans="3:19" x14ac:dyDescent="0.3">
      <c r="C1485" s="2">
        <v>45017.608952291666</v>
      </c>
      <c r="D1485">
        <v>11.663746</v>
      </c>
      <c r="E1485">
        <v>4.6750784000000003</v>
      </c>
      <c r="F1485">
        <v>-3.66438</v>
      </c>
      <c r="G1485" s="2">
        <v>45017.608952037037</v>
      </c>
      <c r="H1485">
        <v>0.17761358999999999</v>
      </c>
      <c r="I1485">
        <v>-0.63229109999999999</v>
      </c>
      <c r="J1485">
        <v>-0.69618210000000003</v>
      </c>
      <c r="L1485" s="2">
        <v>45017.608956805554</v>
      </c>
      <c r="M1485">
        <v>-7.5469626999999999</v>
      </c>
      <c r="N1485">
        <v>-2.3018953999999998</v>
      </c>
      <c r="O1485">
        <v>1.7898312999999999</v>
      </c>
      <c r="P1485" s="2">
        <v>45017.60895209491</v>
      </c>
      <c r="Q1485">
        <v>4.5181114000000001E-2</v>
      </c>
      <c r="R1485">
        <v>-4.1517779999999997E-2</v>
      </c>
      <c r="S1485">
        <v>-1.2369855999999999</v>
      </c>
    </row>
    <row r="1486" spans="3:19" x14ac:dyDescent="0.3">
      <c r="C1486" s="2">
        <v>45017.608952488423</v>
      </c>
      <c r="D1486">
        <v>9.2783060000000006</v>
      </c>
      <c r="E1486">
        <v>4.2343945999999999</v>
      </c>
      <c r="F1486">
        <v>-1.9926564</v>
      </c>
      <c r="G1486" s="2">
        <v>45017.608952291666</v>
      </c>
      <c r="H1486">
        <v>-0.17285842000000001</v>
      </c>
      <c r="I1486">
        <v>-0.35425709999999999</v>
      </c>
      <c r="J1486">
        <v>-0.81602430000000004</v>
      </c>
      <c r="L1486" s="2">
        <v>45017.60895681713</v>
      </c>
      <c r="M1486">
        <v>-7.6953177000000004</v>
      </c>
      <c r="N1486">
        <v>-2.3162522000000001</v>
      </c>
      <c r="O1486">
        <v>2.0626129999999998</v>
      </c>
      <c r="P1486" s="2">
        <v>45017.60895209491</v>
      </c>
      <c r="Q1486">
        <v>1.9537779000000002E-2</v>
      </c>
      <c r="R1486">
        <v>9.7688889999999994E-3</v>
      </c>
      <c r="S1486">
        <v>-1.1124322</v>
      </c>
    </row>
    <row r="1487" spans="3:19" x14ac:dyDescent="0.3">
      <c r="C1487" s="2">
        <v>45017.608952719907</v>
      </c>
      <c r="D1487">
        <v>8.0137359999999997</v>
      </c>
      <c r="E1487">
        <v>3.7649708</v>
      </c>
      <c r="F1487">
        <v>-0.41673339999999998</v>
      </c>
      <c r="G1487" s="2">
        <v>45017.608952499999</v>
      </c>
      <c r="H1487">
        <v>-0.55954945</v>
      </c>
      <c r="I1487">
        <v>-0.12309471</v>
      </c>
      <c r="J1487">
        <v>-0.74465159999999997</v>
      </c>
      <c r="L1487" s="2">
        <v>45017.608957291668</v>
      </c>
      <c r="M1487">
        <v>-8.0805620000000005</v>
      </c>
      <c r="N1487">
        <v>-2.3521447000000002</v>
      </c>
      <c r="O1487">
        <v>2.0338992999999999</v>
      </c>
      <c r="P1487" s="2">
        <v>45017.60895209491</v>
      </c>
      <c r="Q1487">
        <v>3.2969999999999999E-2</v>
      </c>
      <c r="R1487">
        <v>0.13188</v>
      </c>
      <c r="S1487">
        <v>-0.9524667</v>
      </c>
    </row>
    <row r="1488" spans="3:19" x14ac:dyDescent="0.3">
      <c r="C1488" s="2">
        <v>45017.608952974537</v>
      </c>
      <c r="D1488">
        <v>7.3239700000000001</v>
      </c>
      <c r="E1488">
        <v>2.9219238999999999</v>
      </c>
      <c r="F1488">
        <v>-9.5800789999999997E-2</v>
      </c>
      <c r="G1488" s="2">
        <v>45017.608952731483</v>
      </c>
      <c r="H1488">
        <v>-0.690577</v>
      </c>
      <c r="I1488">
        <v>6.5989729999999996E-2</v>
      </c>
      <c r="J1488">
        <v>-0.58912299999999995</v>
      </c>
      <c r="L1488" s="2">
        <v>45017.608957800927</v>
      </c>
      <c r="M1488">
        <v>-7.9585280000000003</v>
      </c>
      <c r="N1488">
        <v>-2.3569303000000001</v>
      </c>
      <c r="O1488">
        <v>1.8113668000000001</v>
      </c>
      <c r="P1488" s="2">
        <v>45017.608952615738</v>
      </c>
      <c r="Q1488">
        <v>7.8151113999999994E-2</v>
      </c>
      <c r="R1488">
        <v>0.26009666999999997</v>
      </c>
      <c r="S1488">
        <v>-0.83157669999999995</v>
      </c>
    </row>
    <row r="1489" spans="3:19" x14ac:dyDescent="0.3">
      <c r="C1489" s="2">
        <v>45017.608953229166</v>
      </c>
      <c r="D1489">
        <v>7.3479203999999996</v>
      </c>
      <c r="E1489">
        <v>1.705254</v>
      </c>
      <c r="F1489">
        <v>-0.44547364</v>
      </c>
      <c r="G1489" s="2">
        <v>45017.608952986113</v>
      </c>
      <c r="H1489">
        <v>-0.726796</v>
      </c>
      <c r="I1489">
        <v>0.15121088999999999</v>
      </c>
      <c r="J1489">
        <v>-0.41868070000000002</v>
      </c>
      <c r="L1489" s="2">
        <v>45017.608957824072</v>
      </c>
      <c r="M1489">
        <v>-7.5062847000000001</v>
      </c>
      <c r="N1489">
        <v>-2.6560329999999999</v>
      </c>
      <c r="O1489">
        <v>1.7802601</v>
      </c>
      <c r="P1489" s="2">
        <v>45017.608952615738</v>
      </c>
      <c r="Q1489">
        <v>0.19415668</v>
      </c>
      <c r="R1489">
        <v>0.33092110000000002</v>
      </c>
      <c r="S1489">
        <v>-0.75342560000000003</v>
      </c>
    </row>
    <row r="1490" spans="3:19" x14ac:dyDescent="0.3">
      <c r="C1490" s="2">
        <v>45017.608953449075</v>
      </c>
      <c r="D1490">
        <v>7.9514649999999998</v>
      </c>
      <c r="E1490">
        <v>0.87178712999999997</v>
      </c>
      <c r="F1490">
        <v>-0.83825689999999997</v>
      </c>
      <c r="G1490" s="2">
        <v>45017.608953240742</v>
      </c>
      <c r="H1490">
        <v>-0.90416247000000005</v>
      </c>
      <c r="I1490">
        <v>0.34242584999999998</v>
      </c>
      <c r="J1490">
        <v>-0.21521519</v>
      </c>
      <c r="L1490" s="2">
        <v>45017.608957870369</v>
      </c>
      <c r="M1490">
        <v>-7.0923259999999999</v>
      </c>
      <c r="N1490">
        <v>-3.5078779999999998</v>
      </c>
      <c r="O1490">
        <v>2.1655044999999999</v>
      </c>
      <c r="P1490" s="2">
        <v>45017.608953125004</v>
      </c>
      <c r="Q1490">
        <v>0.54217329999999997</v>
      </c>
      <c r="R1490">
        <v>0.36877557999999999</v>
      </c>
      <c r="S1490">
        <v>-0.7631945</v>
      </c>
    </row>
    <row r="1491" spans="3:19" x14ac:dyDescent="0.3">
      <c r="C1491" s="2">
        <v>45017.608953645831</v>
      </c>
      <c r="D1491">
        <v>8.1670169999999995</v>
      </c>
      <c r="E1491">
        <v>0.34488281999999998</v>
      </c>
      <c r="F1491">
        <v>-0.52690433999999997</v>
      </c>
      <c r="G1491" s="2">
        <v>45017.608953449075</v>
      </c>
      <c r="H1491">
        <v>-1.081529</v>
      </c>
      <c r="I1491">
        <v>0.63963466999999996</v>
      </c>
      <c r="J1491">
        <v>-1.54781025E-2</v>
      </c>
      <c r="L1491" s="2">
        <v>45017.608958333331</v>
      </c>
      <c r="M1491">
        <v>-7.1377896999999999</v>
      </c>
      <c r="N1491">
        <v>-3.991228</v>
      </c>
      <c r="O1491">
        <v>2.4622145</v>
      </c>
      <c r="P1491" s="2">
        <v>45017.608953148148</v>
      </c>
      <c r="Q1491">
        <v>1.0916733999999999</v>
      </c>
      <c r="R1491">
        <v>0.47501223999999997</v>
      </c>
      <c r="S1491">
        <v>-0.90728560000000003</v>
      </c>
    </row>
    <row r="1492" spans="3:19" x14ac:dyDescent="0.3">
      <c r="C1492" s="2">
        <v>45017.608953900461</v>
      </c>
      <c r="D1492">
        <v>7.3814507000000003</v>
      </c>
      <c r="E1492">
        <v>0.37362307</v>
      </c>
      <c r="F1492">
        <v>0.4981641</v>
      </c>
      <c r="G1492" s="2">
        <v>45017.608953645831</v>
      </c>
      <c r="H1492">
        <v>-0.97926365999999998</v>
      </c>
      <c r="I1492">
        <v>0.92459290000000005</v>
      </c>
      <c r="J1492">
        <v>0.14164841</v>
      </c>
      <c r="L1492" s="2">
        <v>45017.608958344907</v>
      </c>
      <c r="M1492">
        <v>-7.3770723</v>
      </c>
      <c r="N1492">
        <v>-3.9361931999999999</v>
      </c>
      <c r="O1492">
        <v>2.7230322</v>
      </c>
      <c r="P1492" s="2">
        <v>45017.608953657407</v>
      </c>
      <c r="Q1492">
        <v>1.6228567</v>
      </c>
      <c r="R1492">
        <v>0.5873545</v>
      </c>
      <c r="S1492">
        <v>-1.0635878000000001</v>
      </c>
    </row>
    <row r="1493" spans="3:19" x14ac:dyDescent="0.3">
      <c r="C1493" s="2">
        <v>45017.608954143521</v>
      </c>
      <c r="D1493">
        <v>6.6964750000000004</v>
      </c>
      <c r="E1493">
        <v>0.8909473</v>
      </c>
      <c r="F1493">
        <v>0.65623540000000002</v>
      </c>
      <c r="G1493" s="2">
        <v>45017.608953912037</v>
      </c>
      <c r="H1493">
        <v>-0.44716402999999999</v>
      </c>
      <c r="I1493">
        <v>1.176528</v>
      </c>
      <c r="J1493">
        <v>0.32647177999999999</v>
      </c>
      <c r="L1493" s="2">
        <v>45017.608958888886</v>
      </c>
      <c r="M1493">
        <v>-7.8699937000000002</v>
      </c>
      <c r="N1493">
        <v>-3.9026936999999999</v>
      </c>
      <c r="O1493">
        <v>2.0769700000000002</v>
      </c>
      <c r="P1493" s="2">
        <v>45017.608953680552</v>
      </c>
      <c r="Q1493">
        <v>1.8927221999999999</v>
      </c>
      <c r="R1493">
        <v>0.61543999999999999</v>
      </c>
      <c r="S1493">
        <v>-1.18692</v>
      </c>
    </row>
    <row r="1494" spans="3:19" x14ac:dyDescent="0.3">
      <c r="C1494" s="2">
        <v>45017.608954374999</v>
      </c>
      <c r="D1494">
        <v>7.443721</v>
      </c>
      <c r="E1494">
        <v>1.7962648000000001</v>
      </c>
      <c r="F1494">
        <v>-0.63228519999999999</v>
      </c>
      <c r="G1494" s="2">
        <v>45017.60895415509</v>
      </c>
      <c r="H1494">
        <v>0.34912114999999999</v>
      </c>
      <c r="I1494">
        <v>1.0668057</v>
      </c>
      <c r="J1494">
        <v>0.51236044999999997</v>
      </c>
      <c r="L1494" s="2">
        <v>45017.608959375</v>
      </c>
      <c r="M1494">
        <v>-8.1930250000000004</v>
      </c>
      <c r="N1494">
        <v>-4.1659040000000003</v>
      </c>
      <c r="O1494">
        <v>1.9190438000000001</v>
      </c>
      <c r="P1494" s="2">
        <v>45017.608954178242</v>
      </c>
      <c r="Q1494">
        <v>1.7889278</v>
      </c>
      <c r="R1494">
        <v>0.53973114</v>
      </c>
      <c r="S1494">
        <v>-1.23088</v>
      </c>
    </row>
    <row r="1495" spans="3:19" x14ac:dyDescent="0.3">
      <c r="C1495" s="2">
        <v>45017.608954583331</v>
      </c>
      <c r="D1495">
        <v>7.8460840000000003</v>
      </c>
      <c r="E1495">
        <v>2.9171338000000002</v>
      </c>
      <c r="F1495">
        <v>-1.8729054000000001</v>
      </c>
      <c r="G1495" s="2">
        <v>45017.608954374999</v>
      </c>
      <c r="H1495">
        <v>0.97922503999999999</v>
      </c>
      <c r="I1495">
        <v>0.75202005999999999</v>
      </c>
      <c r="J1495">
        <v>0.54804679999999995</v>
      </c>
      <c r="L1495" s="2">
        <v>45017.608959895835</v>
      </c>
      <c r="M1495">
        <v>-9.2195450000000001</v>
      </c>
      <c r="N1495">
        <v>-4.5272202000000004</v>
      </c>
      <c r="O1495">
        <v>1.6845471999999999</v>
      </c>
      <c r="P1495" s="2">
        <v>45017.608954178242</v>
      </c>
      <c r="Q1495">
        <v>1.2846089999999999</v>
      </c>
      <c r="R1495">
        <v>0.34069001999999998</v>
      </c>
      <c r="S1495">
        <v>-1.2040156</v>
      </c>
    </row>
    <row r="1496" spans="3:19" x14ac:dyDescent="0.3">
      <c r="C1496" s="2">
        <v>45017.608954791664</v>
      </c>
      <c r="D1496">
        <v>8.0041550000000008</v>
      </c>
      <c r="E1496">
        <v>3.4152979999999999</v>
      </c>
      <c r="F1496">
        <v>-1.705254</v>
      </c>
      <c r="G1496" s="2">
        <v>45017.608954594907</v>
      </c>
      <c r="H1496">
        <v>1.0537935</v>
      </c>
      <c r="I1496">
        <v>0.69609370000000004</v>
      </c>
      <c r="J1496">
        <v>0.39358345</v>
      </c>
      <c r="L1496" s="2">
        <v>45017.608959895835</v>
      </c>
      <c r="M1496">
        <v>-11.210374</v>
      </c>
      <c r="N1496">
        <v>-5.0129633</v>
      </c>
      <c r="O1496">
        <v>1.3686944999999999</v>
      </c>
      <c r="P1496" s="2">
        <v>45017.608954201387</v>
      </c>
      <c r="Q1496">
        <v>0.54827890000000001</v>
      </c>
      <c r="R1496">
        <v>0.14531222999999999</v>
      </c>
      <c r="S1496">
        <v>-1.3004833</v>
      </c>
    </row>
    <row r="1497" spans="3:19" x14ac:dyDescent="0.3">
      <c r="C1497" s="2">
        <v>45017.608955069445</v>
      </c>
      <c r="D1497">
        <v>7.9754149999999999</v>
      </c>
      <c r="E1497">
        <v>3.5206788000000002</v>
      </c>
      <c r="F1497">
        <v>-0.87657719999999995</v>
      </c>
      <c r="G1497" s="2">
        <v>45017.608954791664</v>
      </c>
      <c r="H1497">
        <v>0.5632393</v>
      </c>
      <c r="I1497">
        <v>0.70035475000000003</v>
      </c>
      <c r="J1497">
        <v>0.23272852999999999</v>
      </c>
      <c r="L1497" s="2">
        <v>45017.608960405094</v>
      </c>
      <c r="M1497">
        <v>-10.332209000000001</v>
      </c>
      <c r="N1497">
        <v>-5.0177493000000002</v>
      </c>
      <c r="O1497">
        <v>2.1822542999999999</v>
      </c>
      <c r="P1497" s="2">
        <v>45017.608954710646</v>
      </c>
      <c r="Q1497">
        <v>-4.2738892000000001E-2</v>
      </c>
      <c r="R1497">
        <v>4.7623336000000002E-2</v>
      </c>
      <c r="S1497">
        <v>-1.45068</v>
      </c>
    </row>
    <row r="1498" spans="3:19" x14ac:dyDescent="0.3">
      <c r="C1498" s="2">
        <v>45017.608955266202</v>
      </c>
      <c r="D1498">
        <v>7.7790236000000004</v>
      </c>
      <c r="E1498">
        <v>3.8943020000000002</v>
      </c>
      <c r="F1498">
        <v>-0.22513184</v>
      </c>
      <c r="G1498" s="2">
        <v>45017.608955069445</v>
      </c>
      <c r="H1498">
        <v>5.7771333000000001E-2</v>
      </c>
      <c r="I1498">
        <v>0.63217780000000001</v>
      </c>
      <c r="J1498">
        <v>7.5069374999999994E-2</v>
      </c>
      <c r="L1498" s="2">
        <v>45017.608960428239</v>
      </c>
      <c r="M1498">
        <v>-8.4370930000000008</v>
      </c>
      <c r="N1498">
        <v>-5.1134620000000002</v>
      </c>
      <c r="O1498">
        <v>2.8666014999999998</v>
      </c>
      <c r="P1498" s="2">
        <v>45017.608954722222</v>
      </c>
      <c r="Q1498">
        <v>-0.36389112000000001</v>
      </c>
      <c r="R1498">
        <v>2.9306669E-2</v>
      </c>
      <c r="S1498">
        <v>-1.5911078000000001</v>
      </c>
    </row>
    <row r="1499" spans="3:19" x14ac:dyDescent="0.3">
      <c r="C1499" s="2">
        <v>45017.608955520831</v>
      </c>
      <c r="D1499">
        <v>7.6449027000000003</v>
      </c>
      <c r="E1499">
        <v>4.3733060000000004</v>
      </c>
      <c r="F1499">
        <v>-0.29219240000000002</v>
      </c>
      <c r="G1499" s="2">
        <v>45017.608955266202</v>
      </c>
      <c r="H1499">
        <v>-0.16806473</v>
      </c>
      <c r="I1499">
        <v>0.54322820000000005</v>
      </c>
      <c r="J1499">
        <v>-8.4187663999999995E-2</v>
      </c>
      <c r="L1499" s="2">
        <v>45017.60896096065</v>
      </c>
      <c r="M1499">
        <v>-7.5278200000000002</v>
      </c>
      <c r="N1499">
        <v>-5.2019963000000002</v>
      </c>
      <c r="O1499">
        <v>2.4933212</v>
      </c>
      <c r="P1499" s="2">
        <v>45017.608954733798</v>
      </c>
      <c r="Q1499">
        <v>-0.40540892000000001</v>
      </c>
      <c r="R1499">
        <v>7.6929999999999998E-2</v>
      </c>
      <c r="S1499">
        <v>-1.7303145</v>
      </c>
    </row>
    <row r="1500" spans="3:19" x14ac:dyDescent="0.3">
      <c r="C1500" s="2">
        <v>45017.608955763892</v>
      </c>
      <c r="D1500">
        <v>7.8700346999999997</v>
      </c>
      <c r="E1500">
        <v>4.3445653999999996</v>
      </c>
      <c r="F1500">
        <v>-0.72329589999999999</v>
      </c>
      <c r="G1500" s="2">
        <v>45017.608955532407</v>
      </c>
      <c r="H1500">
        <v>-0.26660168000000001</v>
      </c>
      <c r="I1500">
        <v>0.46013757999999999</v>
      </c>
      <c r="J1500">
        <v>-0.16994144</v>
      </c>
      <c r="L1500" s="2">
        <v>45017.608961481485</v>
      </c>
      <c r="M1500">
        <v>-7.8723865000000002</v>
      </c>
      <c r="N1500">
        <v>-5.3336015000000003</v>
      </c>
      <c r="O1500">
        <v>2.201397</v>
      </c>
      <c r="P1500" s="2">
        <v>45017.608955231481</v>
      </c>
      <c r="Q1500">
        <v>-0.12455334</v>
      </c>
      <c r="R1500">
        <v>0.18194556000000001</v>
      </c>
      <c r="S1500">
        <v>-1.7986968000000001</v>
      </c>
    </row>
    <row r="1501" spans="3:19" x14ac:dyDescent="0.3">
      <c r="C1501" s="2">
        <v>45017.608955983793</v>
      </c>
      <c r="D1501">
        <v>8.4113089999999993</v>
      </c>
      <c r="E1501">
        <v>3.7841309999999999</v>
      </c>
      <c r="F1501">
        <v>-0.49337405000000001</v>
      </c>
      <c r="G1501" s="2">
        <v>45017.608955763892</v>
      </c>
      <c r="H1501">
        <v>-0.43438083</v>
      </c>
      <c r="I1501">
        <v>0.45534386999999998</v>
      </c>
      <c r="J1501">
        <v>-0.18272462</v>
      </c>
      <c r="L1501" s="2">
        <v>45017.608961493053</v>
      </c>
      <c r="M1501">
        <v>-8.8821569999999994</v>
      </c>
      <c r="N1501">
        <v>-5.2809596000000001</v>
      </c>
      <c r="O1501">
        <v>2.1224337000000002</v>
      </c>
      <c r="P1501" s="2">
        <v>45017.608955243057</v>
      </c>
      <c r="Q1501">
        <v>0.30771999999999999</v>
      </c>
      <c r="R1501">
        <v>0.29672999999999999</v>
      </c>
      <c r="S1501">
        <v>-1.7657267000000001</v>
      </c>
    </row>
    <row r="1502" spans="3:19" x14ac:dyDescent="0.3">
      <c r="C1502" s="2">
        <v>45017.608956249998</v>
      </c>
      <c r="D1502">
        <v>9.4220079999999999</v>
      </c>
      <c r="E1502">
        <v>2.9506643000000001</v>
      </c>
      <c r="F1502">
        <v>0.7568262</v>
      </c>
      <c r="G1502" s="2">
        <v>45017.608955995369</v>
      </c>
      <c r="H1502">
        <v>-0.71028435000000001</v>
      </c>
      <c r="I1502">
        <v>0.4095375</v>
      </c>
      <c r="J1502">
        <v>-0.19284462999999999</v>
      </c>
      <c r="L1502" s="2">
        <v>45017.608961990743</v>
      </c>
      <c r="M1502">
        <v>-9.5210410000000003</v>
      </c>
      <c r="N1502">
        <v>-4.9794640000000001</v>
      </c>
      <c r="O1502">
        <v>2.0338992999999999</v>
      </c>
      <c r="P1502" s="2">
        <v>45017.608955729163</v>
      </c>
      <c r="Q1502">
        <v>0.56781669999999995</v>
      </c>
      <c r="R1502">
        <v>0.34191114</v>
      </c>
      <c r="S1502">
        <v>-1.7156612</v>
      </c>
    </row>
    <row r="1503" spans="3:19" x14ac:dyDescent="0.3">
      <c r="C1503" s="2">
        <v>45017.608956446762</v>
      </c>
      <c r="D1503">
        <v>9.9058010000000003</v>
      </c>
      <c r="E1503">
        <v>1.7723145</v>
      </c>
      <c r="F1503">
        <v>0.92447760000000001</v>
      </c>
      <c r="G1503" s="2">
        <v>45017.608956249998</v>
      </c>
      <c r="H1503">
        <v>-0.78858130000000004</v>
      </c>
      <c r="I1503">
        <v>0.4936934</v>
      </c>
      <c r="J1503">
        <v>-0.17633303</v>
      </c>
      <c r="L1503" s="2">
        <v>45017.608962523147</v>
      </c>
      <c r="M1503">
        <v>-9.6765749999999997</v>
      </c>
      <c r="N1503">
        <v>-4.4267219999999998</v>
      </c>
      <c r="O1503">
        <v>1.9932213000000001</v>
      </c>
      <c r="P1503" s="2">
        <v>45017.608955740739</v>
      </c>
      <c r="Q1503">
        <v>0.72045559999999997</v>
      </c>
      <c r="R1503">
        <v>0.35778557999999999</v>
      </c>
      <c r="S1503">
        <v>-1.570349</v>
      </c>
    </row>
    <row r="1504" spans="3:19" x14ac:dyDescent="0.3">
      <c r="C1504" s="2">
        <v>45017.608956678239</v>
      </c>
      <c r="D1504">
        <v>10.001602</v>
      </c>
      <c r="E1504">
        <v>0.57959472999999995</v>
      </c>
      <c r="F1504">
        <v>1.0585986000000001</v>
      </c>
      <c r="G1504" s="2">
        <v>45017.608956458331</v>
      </c>
      <c r="H1504">
        <v>-0.67300009999999999</v>
      </c>
      <c r="I1504">
        <v>0.63697150000000002</v>
      </c>
      <c r="J1504">
        <v>-0.114015065</v>
      </c>
      <c r="L1504" s="2">
        <v>45017.608962523147</v>
      </c>
      <c r="M1504">
        <v>-9.3296159999999997</v>
      </c>
      <c r="N1504">
        <v>-4.2113680000000002</v>
      </c>
      <c r="O1504">
        <v>2.0913270000000002</v>
      </c>
      <c r="P1504" s="2">
        <v>45017.60895623843</v>
      </c>
      <c r="Q1504">
        <v>0.8071545</v>
      </c>
      <c r="R1504">
        <v>0.35534334000000001</v>
      </c>
      <c r="S1504">
        <v>-1.3322322</v>
      </c>
    </row>
    <row r="1505" spans="3:19" x14ac:dyDescent="0.3">
      <c r="C1505" s="2">
        <v>45017.608956886572</v>
      </c>
      <c r="D1505">
        <v>9.7429400000000008</v>
      </c>
      <c r="E1505">
        <v>-6.7060549999999997E-2</v>
      </c>
      <c r="F1505">
        <v>1.8441650999999999</v>
      </c>
      <c r="G1505" s="2">
        <v>45017.608956678239</v>
      </c>
      <c r="H1505">
        <v>-0.66660850000000005</v>
      </c>
      <c r="I1505">
        <v>0.73391055999999999</v>
      </c>
      <c r="J1505">
        <v>-4.8501299999999997E-2</v>
      </c>
      <c r="L1505" s="2">
        <v>45017.608963043982</v>
      </c>
      <c r="M1505">
        <v>-8.9036930000000005</v>
      </c>
      <c r="N1505">
        <v>-4.4004006000000002</v>
      </c>
      <c r="O1505">
        <v>2.1296122</v>
      </c>
      <c r="P1505" s="2">
        <v>45017.608956805554</v>
      </c>
      <c r="Q1505">
        <v>0.79616445000000002</v>
      </c>
      <c r="R1505">
        <v>0.33824779999999999</v>
      </c>
      <c r="S1505">
        <v>-1.0562612</v>
      </c>
    </row>
    <row r="1506" spans="3:19" x14ac:dyDescent="0.3">
      <c r="C1506" s="2">
        <v>45017.608957141201</v>
      </c>
      <c r="D1506">
        <v>9.2735160000000008</v>
      </c>
      <c r="E1506">
        <v>-0.14370118000000001</v>
      </c>
      <c r="F1506">
        <v>1.9112256999999999</v>
      </c>
      <c r="G1506" s="2">
        <v>45017.608956898148</v>
      </c>
      <c r="H1506">
        <v>-0.60801899999999998</v>
      </c>
      <c r="I1506">
        <v>0.82179486999999996</v>
      </c>
      <c r="J1506">
        <v>1.0334966000000001E-3</v>
      </c>
      <c r="L1506" s="2">
        <v>45017.608963564817</v>
      </c>
      <c r="M1506">
        <v>-8.6237329999999996</v>
      </c>
      <c r="N1506">
        <v>-4.1491547000000004</v>
      </c>
      <c r="O1506">
        <v>1.8855443000000001</v>
      </c>
      <c r="P1506" s="2">
        <v>45017.60895681713</v>
      </c>
      <c r="Q1506">
        <v>0.68138003000000003</v>
      </c>
      <c r="R1506">
        <v>0.33946890000000002</v>
      </c>
      <c r="S1506">
        <v>-0.76197340000000002</v>
      </c>
    </row>
    <row r="1507" spans="3:19" x14ac:dyDescent="0.3">
      <c r="C1507" s="2">
        <v>45017.608957314813</v>
      </c>
      <c r="D1507">
        <v>8.4927399999999995</v>
      </c>
      <c r="E1507">
        <v>0.27303224999999998</v>
      </c>
      <c r="F1507">
        <v>1.2933106000000001</v>
      </c>
      <c r="G1507" s="2">
        <v>45017.608957152777</v>
      </c>
      <c r="H1507">
        <v>-0.32465860000000002</v>
      </c>
      <c r="I1507">
        <v>0.84256755999999999</v>
      </c>
      <c r="J1507">
        <v>5.3231454999999997E-2</v>
      </c>
      <c r="L1507" s="2">
        <v>45017.608963587962</v>
      </c>
      <c r="M1507">
        <v>-8.7744809999999998</v>
      </c>
      <c r="N1507">
        <v>-3.5413774999999998</v>
      </c>
      <c r="O1507">
        <v>1.5577276</v>
      </c>
      <c r="P1507" s="2">
        <v>45017.60895681713</v>
      </c>
      <c r="Q1507">
        <v>0.48356002999999997</v>
      </c>
      <c r="R1507">
        <v>0.33580557</v>
      </c>
      <c r="S1507">
        <v>-0.46402225000000002</v>
      </c>
    </row>
    <row r="1508" spans="3:19" x14ac:dyDescent="0.3">
      <c r="C1508" s="2">
        <v>45017.608957592594</v>
      </c>
      <c r="D1508">
        <v>7.8939849999999998</v>
      </c>
      <c r="E1508">
        <v>0.76640629999999998</v>
      </c>
      <c r="F1508">
        <v>1.3028907000000001</v>
      </c>
      <c r="G1508" s="2">
        <v>45017.608957314813</v>
      </c>
      <c r="H1508">
        <v>-1.0405592999999999E-2</v>
      </c>
      <c r="I1508">
        <v>0.72006214000000002</v>
      </c>
      <c r="J1508">
        <v>8.2526219999999997E-2</v>
      </c>
      <c r="L1508" s="2">
        <v>45017.608964039355</v>
      </c>
      <c r="M1508">
        <v>-8.9060860000000002</v>
      </c>
      <c r="N1508">
        <v>-2.9264220000000001</v>
      </c>
      <c r="O1508">
        <v>1.3160524</v>
      </c>
      <c r="P1508" s="2">
        <v>45017.608957303244</v>
      </c>
      <c r="Q1508">
        <v>0.19659889999999999</v>
      </c>
      <c r="R1508">
        <v>0.32725778</v>
      </c>
      <c r="S1508">
        <v>-0.16118668</v>
      </c>
    </row>
    <row r="1509" spans="3:19" x14ac:dyDescent="0.3">
      <c r="C1509" s="2">
        <v>45017.608957800927</v>
      </c>
      <c r="D1509">
        <v>7.9035650000000004</v>
      </c>
      <c r="E1509">
        <v>1.2885206</v>
      </c>
      <c r="F1509">
        <v>1.4178516000000001</v>
      </c>
      <c r="G1509" s="2">
        <v>45017.608957604163</v>
      </c>
      <c r="H1509">
        <v>0.20477783999999999</v>
      </c>
      <c r="I1509">
        <v>0.49901970000000001</v>
      </c>
      <c r="J1509">
        <v>9.6907295000000004E-2</v>
      </c>
      <c r="L1509" s="2">
        <v>45017.608964594911</v>
      </c>
      <c r="M1509">
        <v>-9.1549399999999999</v>
      </c>
      <c r="N1509">
        <v>-2.6392834000000001</v>
      </c>
      <c r="O1509">
        <v>1.0815558000000001</v>
      </c>
      <c r="P1509" s="2">
        <v>45017.608957812503</v>
      </c>
      <c r="Q1509">
        <v>-0.14531222999999999</v>
      </c>
      <c r="R1509">
        <v>0.28329778</v>
      </c>
      <c r="S1509">
        <v>0.14409110999999999</v>
      </c>
    </row>
    <row r="1510" spans="3:19" x14ac:dyDescent="0.3">
      <c r="C1510" s="2">
        <v>45017.608958067132</v>
      </c>
      <c r="D1510">
        <v>7.9849953999999999</v>
      </c>
      <c r="E1510">
        <v>2.0166065999999998</v>
      </c>
      <c r="F1510">
        <v>0.82388675</v>
      </c>
      <c r="G1510" s="2">
        <v>45017.608957812503</v>
      </c>
      <c r="H1510">
        <v>0.42049386999999999</v>
      </c>
      <c r="I1510">
        <v>0.25507416999999999</v>
      </c>
      <c r="J1510">
        <v>0.10170098399999999</v>
      </c>
      <c r="L1510" s="2">
        <v>45017.608964629631</v>
      </c>
      <c r="M1510">
        <v>-10.147961</v>
      </c>
      <c r="N1510">
        <v>-2.8115665999999999</v>
      </c>
      <c r="O1510">
        <v>0.81834536999999996</v>
      </c>
      <c r="P1510" s="2">
        <v>45017.608957812503</v>
      </c>
      <c r="Q1510">
        <v>-0.40296668000000002</v>
      </c>
      <c r="R1510">
        <v>0.20881</v>
      </c>
      <c r="S1510">
        <v>0.45058999999999999</v>
      </c>
    </row>
    <row r="1511" spans="3:19" x14ac:dyDescent="0.3">
      <c r="C1511" s="2">
        <v>45017.608958368059</v>
      </c>
      <c r="D1511">
        <v>8.0520560000000003</v>
      </c>
      <c r="E1511">
        <v>2.5387208000000001</v>
      </c>
      <c r="F1511">
        <v>0.81909673999999999</v>
      </c>
      <c r="G1511" s="2">
        <v>45017.608958067132</v>
      </c>
      <c r="H1511">
        <v>0.56590249999999997</v>
      </c>
      <c r="I1511">
        <v>7.4001895000000003E-3</v>
      </c>
      <c r="J1511">
        <v>8.4124119999999997E-2</v>
      </c>
      <c r="L1511" s="2">
        <v>45017.608965150466</v>
      </c>
      <c r="M1511">
        <v>-10.344172500000001</v>
      </c>
      <c r="N1511">
        <v>-2.7062824000000001</v>
      </c>
      <c r="O1511">
        <v>0.85902332999999997</v>
      </c>
      <c r="P1511" s="2">
        <v>45017.608957824072</v>
      </c>
      <c r="Q1511">
        <v>-0.45181113000000001</v>
      </c>
      <c r="R1511">
        <v>0.17706113000000001</v>
      </c>
      <c r="S1511">
        <v>0.71923446999999996</v>
      </c>
    </row>
    <row r="1512" spans="3:19" x14ac:dyDescent="0.3">
      <c r="C1512" s="2">
        <v>45017.608958530094</v>
      </c>
      <c r="D1512">
        <v>8.0089450000000006</v>
      </c>
      <c r="E1512">
        <v>2.7734326999999999</v>
      </c>
      <c r="F1512">
        <v>0.92447760000000001</v>
      </c>
      <c r="G1512" s="2">
        <v>45017.608958368059</v>
      </c>
      <c r="H1512">
        <v>0.52915084000000001</v>
      </c>
      <c r="I1512">
        <v>-8.9006244999999998E-2</v>
      </c>
      <c r="J1512">
        <v>9.4244129999999995E-2</v>
      </c>
      <c r="L1512" s="2">
        <v>45017.608965636573</v>
      </c>
      <c r="M1512">
        <v>-9.4181500000000007</v>
      </c>
      <c r="N1512">
        <v>-2.4239294999999998</v>
      </c>
      <c r="O1512">
        <v>1.2753744</v>
      </c>
      <c r="P1512" s="2">
        <v>45017.608957870369</v>
      </c>
      <c r="Q1512">
        <v>-0.36144890000000002</v>
      </c>
      <c r="R1512">
        <v>0.23323223000000001</v>
      </c>
      <c r="S1512">
        <v>0.92682339999999996</v>
      </c>
    </row>
    <row r="1513" spans="3:19" x14ac:dyDescent="0.3">
      <c r="C1513" s="2">
        <v>45017.608958750003</v>
      </c>
      <c r="D1513">
        <v>7.8700346999999997</v>
      </c>
      <c r="E1513">
        <v>2.9410840999999999</v>
      </c>
      <c r="F1513">
        <v>1.1639794999999999</v>
      </c>
      <c r="G1513" s="2">
        <v>45017.608958530094</v>
      </c>
      <c r="H1513">
        <v>0.34539272999999998</v>
      </c>
      <c r="I1513">
        <v>-8.6343080000000003E-2</v>
      </c>
      <c r="J1513">
        <v>0.16082316999999999</v>
      </c>
      <c r="L1513" s="2">
        <v>45017.608965659725</v>
      </c>
      <c r="M1513">
        <v>-8.7314100000000003</v>
      </c>
      <c r="N1513">
        <v>-2.4095724000000001</v>
      </c>
      <c r="O1513">
        <v>1.8400806000000001</v>
      </c>
      <c r="P1513" s="2">
        <v>45017.608958321762</v>
      </c>
      <c r="Q1513">
        <v>-0.25276999999999999</v>
      </c>
      <c r="R1513">
        <v>0.25276999999999999</v>
      </c>
      <c r="S1513">
        <v>1.1063267000000001</v>
      </c>
    </row>
    <row r="1514" spans="3:19" x14ac:dyDescent="0.3">
      <c r="C1514" s="2">
        <v>45017.608958958335</v>
      </c>
      <c r="D1514">
        <v>9.8531099999999991</v>
      </c>
      <c r="E1514">
        <v>3.9996830000000001</v>
      </c>
      <c r="F1514">
        <v>1.8824854</v>
      </c>
      <c r="G1514" s="2">
        <v>45017.608958773148</v>
      </c>
      <c r="H1514">
        <v>0.13660090999999999</v>
      </c>
      <c r="I1514">
        <v>-0.108181</v>
      </c>
      <c r="J1514">
        <v>0.25829485000000002</v>
      </c>
      <c r="L1514" s="2">
        <v>45017.608966145832</v>
      </c>
      <c r="M1514">
        <v>-9.0017990000000001</v>
      </c>
      <c r="N1514">
        <v>-2.5818555000000001</v>
      </c>
      <c r="O1514">
        <v>1.7443677</v>
      </c>
      <c r="P1514" s="2">
        <v>45017.608958344907</v>
      </c>
      <c r="Q1514">
        <v>-0.16973445000000001</v>
      </c>
      <c r="R1514">
        <v>0.21735778</v>
      </c>
      <c r="S1514">
        <v>1.2540811000000001</v>
      </c>
    </row>
    <row r="1515" spans="3:19" x14ac:dyDescent="0.3">
      <c r="C1515" s="2">
        <v>45017.608959212965</v>
      </c>
      <c r="D1515">
        <v>14.671889999999999</v>
      </c>
      <c r="E1515">
        <v>3.8943020000000002</v>
      </c>
      <c r="F1515">
        <v>0.44547364</v>
      </c>
      <c r="G1515" s="2">
        <v>45017.608958958335</v>
      </c>
      <c r="H1515">
        <v>0.15098197999999999</v>
      </c>
      <c r="I1515">
        <v>-0.11084416499999999</v>
      </c>
      <c r="J1515">
        <v>0.33659178000000001</v>
      </c>
      <c r="L1515" s="2">
        <v>45017.608966157408</v>
      </c>
      <c r="M1515">
        <v>-9.882358</v>
      </c>
      <c r="N1515">
        <v>-2.6488546999999998</v>
      </c>
      <c r="O1515">
        <v>1.3112668000000001</v>
      </c>
      <c r="P1515" s="2">
        <v>45017.608958877317</v>
      </c>
      <c r="Q1515">
        <v>-0.20758889999999999</v>
      </c>
      <c r="R1515">
        <v>0.19782000999999999</v>
      </c>
      <c r="S1515">
        <v>1.3346745</v>
      </c>
    </row>
    <row r="1516" spans="3:19" x14ac:dyDescent="0.3">
      <c r="C1516" s="2">
        <v>45017.608959421297</v>
      </c>
      <c r="D1516">
        <v>13.000166999999999</v>
      </c>
      <c r="E1516">
        <v>4.1338039999999996</v>
      </c>
      <c r="F1516">
        <v>-2.9650341999999998</v>
      </c>
      <c r="G1516" s="2">
        <v>45017.608959224533</v>
      </c>
      <c r="H1516">
        <v>0.41729808000000002</v>
      </c>
      <c r="I1516">
        <v>-0.15292211</v>
      </c>
      <c r="J1516">
        <v>0.16348633000000001</v>
      </c>
      <c r="L1516" s="2">
        <v>45017.608966666667</v>
      </c>
      <c r="M1516">
        <v>-9.1573320000000002</v>
      </c>
      <c r="N1516">
        <v>-2.036292</v>
      </c>
      <c r="O1516">
        <v>1.1772686999999999</v>
      </c>
      <c r="P1516" s="2">
        <v>45017.608958888886</v>
      </c>
      <c r="Q1516">
        <v>-0.37854444999999998</v>
      </c>
      <c r="R1516">
        <v>0.16118668</v>
      </c>
      <c r="S1516">
        <v>1.3932878</v>
      </c>
    </row>
    <row r="1517" spans="3:19" x14ac:dyDescent="0.3">
      <c r="C1517" s="2">
        <v>45017.608959675927</v>
      </c>
      <c r="D1517">
        <v>9.2399850000000008</v>
      </c>
      <c r="E1517">
        <v>3.6979103000000002</v>
      </c>
      <c r="F1517">
        <v>-7.1850590000000006E-2</v>
      </c>
      <c r="G1517" s="2">
        <v>45017.608959432873</v>
      </c>
      <c r="H1517">
        <v>9.6653483999999998E-2</v>
      </c>
      <c r="I1517">
        <v>-0.43095615999999998</v>
      </c>
      <c r="J1517">
        <v>-0.33985114</v>
      </c>
      <c r="L1517" s="2">
        <v>45017.608966712964</v>
      </c>
      <c r="M1517">
        <v>-8.1690970000000007</v>
      </c>
      <c r="N1517">
        <v>-1.1389836</v>
      </c>
      <c r="O1517">
        <v>1.0911272000000001</v>
      </c>
      <c r="P1517" s="2">
        <v>45017.608958900462</v>
      </c>
      <c r="Q1517">
        <v>-0.63009333999999995</v>
      </c>
      <c r="R1517">
        <v>5.9834446999999999E-2</v>
      </c>
      <c r="S1517">
        <v>1.4531223</v>
      </c>
    </row>
    <row r="1518" spans="3:19" x14ac:dyDescent="0.3">
      <c r="C1518" s="2">
        <v>45017.608959884259</v>
      </c>
      <c r="D1518">
        <v>8.8424130000000005</v>
      </c>
      <c r="E1518">
        <v>2.2896388000000001</v>
      </c>
      <c r="F1518">
        <v>2.8596534999999998</v>
      </c>
      <c r="G1518" s="2">
        <v>45017.608959699071</v>
      </c>
      <c r="H1518">
        <v>-0.91055410000000003</v>
      </c>
      <c r="I1518">
        <v>-0.21044639000000001</v>
      </c>
      <c r="J1518">
        <v>-0.36861326999999999</v>
      </c>
      <c r="L1518" s="2">
        <v>45017.608967210646</v>
      </c>
      <c r="M1518">
        <v>-7.8221373999999999</v>
      </c>
      <c r="N1518">
        <v>-0.62213390000000002</v>
      </c>
      <c r="O1518">
        <v>1.2681960000000001</v>
      </c>
      <c r="P1518" s="2">
        <v>45017.608959398145</v>
      </c>
      <c r="Q1518">
        <v>-0.87553669999999995</v>
      </c>
      <c r="R1518">
        <v>-1.4653334E-2</v>
      </c>
      <c r="S1518">
        <v>1.4787656</v>
      </c>
    </row>
    <row r="1519" spans="3:19" x14ac:dyDescent="0.3">
      <c r="C1519" s="2">
        <v>45017.608960138889</v>
      </c>
      <c r="D1519">
        <v>8.9956940000000003</v>
      </c>
      <c r="E1519">
        <v>1.3220508</v>
      </c>
      <c r="F1519">
        <v>1.1112891</v>
      </c>
      <c r="G1519" s="2">
        <v>45017.608959895835</v>
      </c>
      <c r="H1519">
        <v>-1.0863227</v>
      </c>
      <c r="I1519">
        <v>1.006335E-2</v>
      </c>
      <c r="J1519">
        <v>-0.12413507999999999</v>
      </c>
      <c r="L1519" s="2">
        <v>45017.608967708336</v>
      </c>
      <c r="M1519">
        <v>-9.327223</v>
      </c>
      <c r="N1519">
        <v>-1.3543376</v>
      </c>
      <c r="O1519">
        <v>1.4739788</v>
      </c>
      <c r="P1519" s="2">
        <v>45017.608959409721</v>
      </c>
      <c r="Q1519">
        <v>-1.1136534</v>
      </c>
      <c r="R1519">
        <v>5.6171110000000003E-2</v>
      </c>
      <c r="S1519">
        <v>1.4799867</v>
      </c>
    </row>
    <row r="1520" spans="3:19" x14ac:dyDescent="0.3">
      <c r="C1520" s="2">
        <v>45017.608960381942</v>
      </c>
      <c r="D1520">
        <v>9.2016659999999995</v>
      </c>
      <c r="E1520">
        <v>0.95800790000000002</v>
      </c>
      <c r="F1520">
        <v>0.67539554999999996</v>
      </c>
      <c r="G1520" s="2">
        <v>45017.608960150465</v>
      </c>
      <c r="H1520">
        <v>-0.61867159999999999</v>
      </c>
      <c r="I1520">
        <v>-7.8886226000000004E-2</v>
      </c>
      <c r="J1520">
        <v>-5.4892886000000002E-2</v>
      </c>
      <c r="L1520" s="2">
        <v>45017.608968773151</v>
      </c>
      <c r="M1520">
        <v>-10.810772999999999</v>
      </c>
      <c r="N1520">
        <v>-2.3928227</v>
      </c>
      <c r="O1520">
        <v>2.2612174</v>
      </c>
      <c r="P1520" s="2">
        <v>45017.608959895835</v>
      </c>
      <c r="Q1520">
        <v>-1.3456645</v>
      </c>
      <c r="R1520">
        <v>9.2804449999999997E-2</v>
      </c>
      <c r="S1520">
        <v>1.4103832999999999</v>
      </c>
    </row>
    <row r="1521" spans="3:19" x14ac:dyDescent="0.3">
      <c r="C1521" s="2">
        <v>45017.60896060185</v>
      </c>
      <c r="D1521">
        <v>9.0435940000000006</v>
      </c>
      <c r="E1521">
        <v>0.88615730000000004</v>
      </c>
      <c r="F1521">
        <v>0.64665530000000004</v>
      </c>
      <c r="G1521" s="2">
        <v>45017.608960393518</v>
      </c>
      <c r="H1521">
        <v>-0.38165023999999997</v>
      </c>
      <c r="I1521">
        <v>9.2088714000000002E-2</v>
      </c>
      <c r="J1521">
        <v>-0.107090846</v>
      </c>
      <c r="L1521" s="2">
        <v>45017.60896878472</v>
      </c>
      <c r="M1521">
        <v>-10.348958</v>
      </c>
      <c r="N1521">
        <v>-3.2063823</v>
      </c>
      <c r="O1521">
        <v>2.7852456999999999</v>
      </c>
      <c r="P1521" s="2">
        <v>45017.608959907404</v>
      </c>
      <c r="Q1521">
        <v>-1.5447055999999999</v>
      </c>
      <c r="R1521">
        <v>2.4422223E-2</v>
      </c>
      <c r="S1521">
        <v>1.4238156</v>
      </c>
    </row>
    <row r="1522" spans="3:19" x14ac:dyDescent="0.3">
      <c r="C1522" s="2">
        <v>45017.608960798614</v>
      </c>
      <c r="D1522">
        <v>8.5933299999999999</v>
      </c>
      <c r="E1522">
        <v>1.0250684000000001</v>
      </c>
      <c r="F1522">
        <v>0.52690433999999997</v>
      </c>
      <c r="G1522" s="2">
        <v>45017.608960613426</v>
      </c>
      <c r="H1522">
        <v>-0.31720176</v>
      </c>
      <c r="I1522">
        <v>0.22684467</v>
      </c>
      <c r="J1522">
        <v>-0.17952882000000001</v>
      </c>
      <c r="L1522" s="2">
        <v>45017.60896928241</v>
      </c>
      <c r="M1522">
        <v>-8.7170520000000007</v>
      </c>
      <c r="N1522">
        <v>-3.7543386999999999</v>
      </c>
      <c r="O1522">
        <v>2.8043879999999999</v>
      </c>
      <c r="P1522" s="2">
        <v>45017.608959907404</v>
      </c>
      <c r="Q1522">
        <v>-1.6765857</v>
      </c>
      <c r="R1522">
        <v>-7.3266670000000006E-2</v>
      </c>
      <c r="S1522">
        <v>1.4421322000000001</v>
      </c>
    </row>
    <row r="1523" spans="3:19" x14ac:dyDescent="0.3">
      <c r="C1523" s="2">
        <v>45017.608961053244</v>
      </c>
      <c r="D1523">
        <v>8.9956940000000003</v>
      </c>
      <c r="E1523">
        <v>1.2741505</v>
      </c>
      <c r="F1523">
        <v>1.5040723</v>
      </c>
      <c r="G1523" s="2">
        <v>45017.608960810183</v>
      </c>
      <c r="H1523">
        <v>-0.23677428</v>
      </c>
      <c r="I1523">
        <v>0.16239616000000001</v>
      </c>
      <c r="J1523">
        <v>-0.18219198</v>
      </c>
      <c r="L1523" s="2">
        <v>45017.608969305555</v>
      </c>
      <c r="M1523">
        <v>-7.9633136000000002</v>
      </c>
      <c r="N1523">
        <v>-3.548556</v>
      </c>
      <c r="O1523">
        <v>2.0626129999999998</v>
      </c>
      <c r="P1523" s="2">
        <v>45017.60896041667</v>
      </c>
      <c r="Q1523">
        <v>-1.6216356999999999</v>
      </c>
      <c r="R1523">
        <v>-8.9141116000000006E-2</v>
      </c>
      <c r="S1523">
        <v>1.3871822</v>
      </c>
    </row>
    <row r="1524" spans="3:19" x14ac:dyDescent="0.3">
      <c r="C1524" s="2">
        <v>45017.60896125</v>
      </c>
      <c r="D1524">
        <v>9.9058010000000003</v>
      </c>
      <c r="E1524">
        <v>1.7962648000000001</v>
      </c>
      <c r="F1524">
        <v>1.0681788000000001</v>
      </c>
      <c r="G1524" s="2">
        <v>45017.608961053244</v>
      </c>
      <c r="H1524">
        <v>-3.9700363000000002E-2</v>
      </c>
      <c r="I1524">
        <v>-8.3147289999999999E-2</v>
      </c>
      <c r="J1524">
        <v>-8.3122395000000002E-2</v>
      </c>
      <c r="L1524" s="2">
        <v>45017.608969305555</v>
      </c>
      <c r="M1524">
        <v>-7.4392858000000004</v>
      </c>
      <c r="N1524">
        <v>-3.2805597999999998</v>
      </c>
      <c r="O1524">
        <v>1.4285151</v>
      </c>
      <c r="P1524" s="2">
        <v>45017.608960428239</v>
      </c>
      <c r="Q1524">
        <v>-1.3273478999999999</v>
      </c>
      <c r="R1524">
        <v>-3.5412222E-2</v>
      </c>
      <c r="S1524">
        <v>1.2626288999999999</v>
      </c>
    </row>
    <row r="1525" spans="3:19" x14ac:dyDescent="0.3">
      <c r="C1525" s="2">
        <v>45017.608961469909</v>
      </c>
      <c r="D1525">
        <v>10.451866000000001</v>
      </c>
      <c r="E1525">
        <v>2.3902296999999999</v>
      </c>
      <c r="F1525">
        <v>0.11496094</v>
      </c>
      <c r="G1525" s="2">
        <v>45017.60896125</v>
      </c>
      <c r="H1525">
        <v>0.26390000000000002</v>
      </c>
      <c r="I1525">
        <v>-0.23814326999999999</v>
      </c>
      <c r="J1525">
        <v>3.9383016999999999E-2</v>
      </c>
      <c r="L1525" s="2">
        <v>45017.608969814813</v>
      </c>
      <c r="M1525">
        <v>-6.7070819999999998</v>
      </c>
      <c r="N1525">
        <v>-2.940779</v>
      </c>
      <c r="O1525">
        <v>1.2107682</v>
      </c>
      <c r="P1525" s="2">
        <v>45017.60896096065</v>
      </c>
      <c r="Q1525">
        <v>-0.87553669999999995</v>
      </c>
      <c r="R1525">
        <v>2.0758889999999999E-2</v>
      </c>
      <c r="S1525">
        <v>1.1270856</v>
      </c>
    </row>
    <row r="1526" spans="3:19" x14ac:dyDescent="0.3">
      <c r="C1526" s="2">
        <v>45017.608961759259</v>
      </c>
      <c r="D1526">
        <v>10.418335000000001</v>
      </c>
      <c r="E1526">
        <v>2.6824219999999999</v>
      </c>
      <c r="F1526">
        <v>0.25866212999999999</v>
      </c>
      <c r="G1526" s="2">
        <v>45017.608961481485</v>
      </c>
      <c r="H1526">
        <v>0.34965380000000001</v>
      </c>
      <c r="I1526">
        <v>-0.15398738000000001</v>
      </c>
      <c r="J1526">
        <v>0.10489678</v>
      </c>
      <c r="L1526" s="2">
        <v>45017.60896982639</v>
      </c>
      <c r="M1526">
        <v>-6.9726853000000002</v>
      </c>
      <c r="N1526">
        <v>-3.1537402000000001</v>
      </c>
      <c r="O1526">
        <v>1.4596218000000001</v>
      </c>
      <c r="P1526" s="2">
        <v>45017.608960972226</v>
      </c>
      <c r="Q1526">
        <v>-0.34557447000000002</v>
      </c>
      <c r="R1526">
        <v>7.3266670000000006E-2</v>
      </c>
      <c r="S1526">
        <v>1.0074167000000001</v>
      </c>
    </row>
    <row r="1527" spans="3:19" x14ac:dyDescent="0.3">
      <c r="C1527" s="2">
        <v>45017.608962013888</v>
      </c>
      <c r="D1527">
        <v>10.154883</v>
      </c>
      <c r="E1527">
        <v>2.5243506</v>
      </c>
      <c r="F1527">
        <v>0.93405764999999996</v>
      </c>
      <c r="G1527" s="2">
        <v>45017.608961770835</v>
      </c>
      <c r="H1527">
        <v>0.16909147999999999</v>
      </c>
      <c r="I1527">
        <v>-4.9058825E-2</v>
      </c>
      <c r="J1527">
        <v>9.0515709999999999E-2</v>
      </c>
      <c r="L1527" s="2">
        <v>45017.608970300927</v>
      </c>
      <c r="M1527">
        <v>-7.9298143000000003</v>
      </c>
      <c r="N1527">
        <v>-3.4743786000000001</v>
      </c>
      <c r="O1527">
        <v>1.8568304</v>
      </c>
      <c r="P1527" s="2">
        <v>45017.608961481485</v>
      </c>
      <c r="Q1527">
        <v>0.12821667</v>
      </c>
      <c r="R1527">
        <v>0.12821667</v>
      </c>
      <c r="S1527">
        <v>0.92438114000000005</v>
      </c>
    </row>
    <row r="1528" spans="3:19" x14ac:dyDescent="0.3">
      <c r="C1528" s="2">
        <v>45017.608962210645</v>
      </c>
      <c r="D1528">
        <v>9.6758795000000006</v>
      </c>
      <c r="E1528">
        <v>2.2800585999999998</v>
      </c>
      <c r="F1528">
        <v>0.80472659999999996</v>
      </c>
      <c r="G1528" s="2">
        <v>45017.608962013888</v>
      </c>
      <c r="H1528">
        <v>2.2084972000000001E-2</v>
      </c>
      <c r="I1528">
        <v>4.2021282E-2</v>
      </c>
      <c r="J1528">
        <v>5.429672E-2</v>
      </c>
      <c r="L1528" s="2">
        <v>45017.608970844907</v>
      </c>
      <c r="M1528">
        <v>-8.3557369999999995</v>
      </c>
      <c r="N1528">
        <v>-3.3403803999999999</v>
      </c>
      <c r="O1528">
        <v>1.9740787</v>
      </c>
      <c r="P1528" s="2">
        <v>45017.608961481485</v>
      </c>
      <c r="Q1528">
        <v>0.41395667000000003</v>
      </c>
      <c r="R1528">
        <v>0.15996556000000001</v>
      </c>
      <c r="S1528">
        <v>0.8425667</v>
      </c>
    </row>
    <row r="1529" spans="3:19" x14ac:dyDescent="0.3">
      <c r="C1529" s="2">
        <v>45017.608962442129</v>
      </c>
      <c r="D1529">
        <v>9.096285</v>
      </c>
      <c r="E1529">
        <v>2.1076174000000001</v>
      </c>
      <c r="F1529">
        <v>0.55564460000000004</v>
      </c>
      <c r="G1529" s="2">
        <v>45017.608962222221</v>
      </c>
      <c r="H1529">
        <v>3.6466042999999997E-2</v>
      </c>
      <c r="I1529">
        <v>0.10860032</v>
      </c>
      <c r="J1529">
        <v>2.6067211999999999E-2</v>
      </c>
      <c r="L1529" s="2">
        <v>45017.608970856483</v>
      </c>
      <c r="M1529">
        <v>-8.7864450000000005</v>
      </c>
      <c r="N1529">
        <v>-3.5748769999999999</v>
      </c>
      <c r="O1529">
        <v>1.8711873000000001</v>
      </c>
      <c r="P1529" s="2">
        <v>45017.608961493053</v>
      </c>
      <c r="Q1529">
        <v>0.46646446000000003</v>
      </c>
      <c r="R1529">
        <v>0.14287000999999999</v>
      </c>
      <c r="S1529">
        <v>0.74487780000000003</v>
      </c>
    </row>
    <row r="1530" spans="3:19" x14ac:dyDescent="0.3">
      <c r="C1530" s="2">
        <v>45017.608962662038</v>
      </c>
      <c r="D1530">
        <v>8.9094730000000002</v>
      </c>
      <c r="E1530">
        <v>1.9543360000000001</v>
      </c>
      <c r="F1530">
        <v>0.68018555999999997</v>
      </c>
      <c r="G1530" s="2">
        <v>45017.608962453705</v>
      </c>
      <c r="H1530">
        <v>8.3337679999999997E-2</v>
      </c>
      <c r="I1530">
        <v>0.12937297</v>
      </c>
      <c r="J1530">
        <v>1.4881935000000001E-2</v>
      </c>
      <c r="L1530" s="2">
        <v>45017.608971354166</v>
      </c>
      <c r="M1530">
        <v>-9.1262249999999998</v>
      </c>
      <c r="N1530">
        <v>-3.6107692999999998</v>
      </c>
      <c r="O1530">
        <v>2.0937196999999999</v>
      </c>
      <c r="P1530" s="2">
        <v>45017.608962511571</v>
      </c>
      <c r="Q1530">
        <v>0.36266999999999999</v>
      </c>
      <c r="R1530">
        <v>0.10135223</v>
      </c>
      <c r="S1530">
        <v>0.62887230000000005</v>
      </c>
    </row>
    <row r="1531" spans="3:19" x14ac:dyDescent="0.3">
      <c r="C1531" s="2">
        <v>45017.608962893515</v>
      </c>
      <c r="D1531">
        <v>9.1298150000000007</v>
      </c>
      <c r="E1531">
        <v>1.9208057000000001</v>
      </c>
      <c r="F1531">
        <v>0.49337405000000001</v>
      </c>
      <c r="G1531" s="2">
        <v>45017.608962673614</v>
      </c>
      <c r="H1531">
        <v>0.12914406</v>
      </c>
      <c r="I1531">
        <v>6.9718160000000001E-2</v>
      </c>
      <c r="J1531">
        <v>2.2871418000000001E-2</v>
      </c>
      <c r="L1531" s="2">
        <v>45017.608971886577</v>
      </c>
      <c r="M1531">
        <v>-9.1716890000000006</v>
      </c>
      <c r="N1531">
        <v>-2.9240293999999998</v>
      </c>
      <c r="O1531">
        <v>2.036292</v>
      </c>
      <c r="P1531" s="2">
        <v>45017.608962511571</v>
      </c>
      <c r="Q1531">
        <v>0.16240779</v>
      </c>
      <c r="R1531">
        <v>4.8844445E-2</v>
      </c>
      <c r="S1531">
        <v>0.51530889999999996</v>
      </c>
    </row>
    <row r="1532" spans="3:19" x14ac:dyDescent="0.3">
      <c r="C1532" s="2">
        <v>45017.608963125</v>
      </c>
      <c r="D1532">
        <v>9.3501569999999994</v>
      </c>
      <c r="E1532">
        <v>2.0836670000000002</v>
      </c>
      <c r="F1532">
        <v>0.20597169000000001</v>
      </c>
      <c r="G1532" s="2">
        <v>45017.608962905091</v>
      </c>
      <c r="H1532">
        <v>0.20424519999999999</v>
      </c>
      <c r="I1532">
        <v>-2.2427214000000001E-2</v>
      </c>
      <c r="J1532">
        <v>3.1393535E-2</v>
      </c>
      <c r="L1532" s="2">
        <v>45017.608971909722</v>
      </c>
      <c r="M1532">
        <v>-8.2815589999999997</v>
      </c>
      <c r="N1532">
        <v>-2.6368906000000001</v>
      </c>
      <c r="O1532">
        <v>2.3258234999999998</v>
      </c>
      <c r="P1532" s="2">
        <v>45017.608962523147</v>
      </c>
      <c r="Q1532">
        <v>-8.5477784000000001E-2</v>
      </c>
      <c r="R1532">
        <v>-2.3201111999999999E-2</v>
      </c>
      <c r="S1532">
        <v>0.39441890000000002</v>
      </c>
    </row>
    <row r="1533" spans="3:19" x14ac:dyDescent="0.3">
      <c r="C1533" s="2">
        <v>45017.608963368053</v>
      </c>
      <c r="D1533">
        <v>9.5273889999999994</v>
      </c>
      <c r="E1533">
        <v>2.3375392000000002</v>
      </c>
      <c r="F1533">
        <v>0.57959472999999995</v>
      </c>
      <c r="G1533" s="2">
        <v>45017.608963136576</v>
      </c>
      <c r="H1533">
        <v>0.22874628</v>
      </c>
      <c r="I1533">
        <v>-7.0896744999999997E-2</v>
      </c>
      <c r="J1533">
        <v>3.0328270000000001E-2</v>
      </c>
      <c r="L1533" s="2">
        <v>45017.608972407405</v>
      </c>
      <c r="M1533">
        <v>-7.405786</v>
      </c>
      <c r="N1533">
        <v>-2.8091737999999999</v>
      </c>
      <c r="O1533">
        <v>2.6943182999999999</v>
      </c>
      <c r="P1533" s="2">
        <v>45017.608962534723</v>
      </c>
      <c r="Q1533">
        <v>-0.27108665999999998</v>
      </c>
      <c r="R1533">
        <v>-9.0362230000000002E-2</v>
      </c>
      <c r="S1533">
        <v>0.27352890000000002</v>
      </c>
    </row>
    <row r="1534" spans="3:19" x14ac:dyDescent="0.3">
      <c r="C1534" s="2">
        <v>45017.608963599538</v>
      </c>
      <c r="D1534">
        <v>9.9680719999999994</v>
      </c>
      <c r="E1534">
        <v>2.5530908000000001</v>
      </c>
      <c r="F1534">
        <v>1.0250684000000001</v>
      </c>
      <c r="G1534" s="2">
        <v>45017.608963368053</v>
      </c>
      <c r="H1534">
        <v>0.22022417</v>
      </c>
      <c r="I1534">
        <v>-6.4505160000000006E-2</v>
      </c>
      <c r="J1534">
        <v>2.8730373999999999E-2</v>
      </c>
      <c r="L1534" s="2">
        <v>45017.608972928239</v>
      </c>
      <c r="M1534">
        <v>-7.8484582999999999</v>
      </c>
      <c r="N1534">
        <v>-2.7086750999999998</v>
      </c>
      <c r="O1534">
        <v>2.3856442000000002</v>
      </c>
      <c r="P1534" s="2">
        <v>45017.608963032406</v>
      </c>
      <c r="Q1534">
        <v>-0.33336335</v>
      </c>
      <c r="R1534">
        <v>-0.10379445</v>
      </c>
      <c r="S1534">
        <v>0.14287000999999999</v>
      </c>
    </row>
    <row r="1535" spans="3:19" x14ac:dyDescent="0.3">
      <c r="C1535" s="2">
        <v>45017.608963831015</v>
      </c>
      <c r="D1535">
        <v>10.94524</v>
      </c>
      <c r="E1535">
        <v>2.6872120000000002</v>
      </c>
      <c r="F1535">
        <v>0.99153809999999998</v>
      </c>
      <c r="G1535" s="2">
        <v>45017.608963611114</v>
      </c>
      <c r="H1535">
        <v>0.26922634000000001</v>
      </c>
      <c r="I1535">
        <v>-3.4145123999999999E-2</v>
      </c>
      <c r="J1535">
        <v>4.0448282000000002E-2</v>
      </c>
      <c r="L1535" s="2">
        <v>45017.608972986112</v>
      </c>
      <c r="M1535">
        <v>-8.4466640000000002</v>
      </c>
      <c r="N1535">
        <v>-1.8807586000000001</v>
      </c>
      <c r="O1535">
        <v>1.6701902</v>
      </c>
      <c r="P1535" s="2">
        <v>45017.608963043982</v>
      </c>
      <c r="Q1535">
        <v>-0.28696110000000002</v>
      </c>
      <c r="R1535">
        <v>-8.5477784000000001E-2</v>
      </c>
      <c r="S1535">
        <v>3.6633336000000002E-3</v>
      </c>
    </row>
    <row r="1536" spans="3:19" x14ac:dyDescent="0.3">
      <c r="C1536" s="2">
        <v>45017.608964074076</v>
      </c>
      <c r="D1536">
        <v>11.146421</v>
      </c>
      <c r="E1536">
        <v>2.9650341999999998</v>
      </c>
      <c r="F1536">
        <v>0.43110353000000001</v>
      </c>
      <c r="G1536" s="2">
        <v>45017.608963831015</v>
      </c>
      <c r="H1536">
        <v>0.28946634999999998</v>
      </c>
      <c r="I1536">
        <v>1.9650731000000001E-2</v>
      </c>
      <c r="J1536">
        <v>2.8197740999999998E-2</v>
      </c>
      <c r="L1536" s="2">
        <v>45017.608973437498</v>
      </c>
      <c r="M1536">
        <v>-10.844272999999999</v>
      </c>
      <c r="N1536">
        <v>-1.7491534</v>
      </c>
      <c r="O1536">
        <v>0.71545400000000003</v>
      </c>
      <c r="P1536" s="2">
        <v>45017.608963587962</v>
      </c>
      <c r="Q1536">
        <v>-0.22102111999999999</v>
      </c>
      <c r="R1536">
        <v>-5.7392224999999998E-2</v>
      </c>
      <c r="S1536">
        <v>-0.14042778</v>
      </c>
    </row>
    <row r="1537" spans="3:19" x14ac:dyDescent="0.3">
      <c r="C1537" s="2">
        <v>45017.608964305553</v>
      </c>
      <c r="D1537">
        <v>10.389595</v>
      </c>
      <c r="E1537">
        <v>2.9841945000000001</v>
      </c>
      <c r="F1537">
        <v>0.91010743000000005</v>
      </c>
      <c r="G1537" s="2">
        <v>45017.608964074076</v>
      </c>
      <c r="H1537">
        <v>0.15257987000000001</v>
      </c>
      <c r="I1537">
        <v>0.11232874</v>
      </c>
      <c r="J1537">
        <v>1.5414568E-2</v>
      </c>
      <c r="L1537" s="2">
        <v>45017.608973981478</v>
      </c>
      <c r="M1537">
        <v>-11.959327999999999</v>
      </c>
      <c r="N1537">
        <v>-0.55992050000000004</v>
      </c>
      <c r="O1537">
        <v>-0.43549369999999998</v>
      </c>
      <c r="P1537" s="2">
        <v>45017.608963587962</v>
      </c>
      <c r="Q1537">
        <v>-0.20636779</v>
      </c>
      <c r="R1537">
        <v>-4.3959999999999999E-2</v>
      </c>
      <c r="S1537">
        <v>-0.27230778</v>
      </c>
    </row>
    <row r="1538" spans="3:19" x14ac:dyDescent="0.3">
      <c r="C1538" s="2">
        <v>45017.608964513885</v>
      </c>
      <c r="D1538">
        <v>9.5944489999999991</v>
      </c>
      <c r="E1538">
        <v>2.5722510000000001</v>
      </c>
      <c r="F1538">
        <v>1.2454102</v>
      </c>
      <c r="G1538" s="2">
        <v>45017.608964317129</v>
      </c>
      <c r="H1538">
        <v>-7.378883E-2</v>
      </c>
      <c r="I1538">
        <v>0.1794404</v>
      </c>
      <c r="J1538">
        <v>8.7852545000000004E-2</v>
      </c>
      <c r="L1538" s="2">
        <v>45017.608973993054</v>
      </c>
      <c r="M1538">
        <v>-13.227524000000001</v>
      </c>
      <c r="N1538">
        <v>-0.71066830000000003</v>
      </c>
      <c r="O1538">
        <v>-0.51445686999999996</v>
      </c>
      <c r="P1538" s="2">
        <v>45017.608963599538</v>
      </c>
      <c r="Q1538">
        <v>-0.25521224999999997</v>
      </c>
      <c r="R1538">
        <v>-3.1748890000000002E-2</v>
      </c>
      <c r="S1538">
        <v>-0.35290113000000001</v>
      </c>
    </row>
    <row r="1539" spans="3:19" x14ac:dyDescent="0.3">
      <c r="C1539" s="2">
        <v>45017.60896474537</v>
      </c>
      <c r="D1539">
        <v>9.0867039999999992</v>
      </c>
      <c r="E1539">
        <v>2.3327491</v>
      </c>
      <c r="F1539">
        <v>0.6945557</v>
      </c>
      <c r="G1539" s="2">
        <v>45017.608964525461</v>
      </c>
      <c r="H1539">
        <v>-0.18883738</v>
      </c>
      <c r="I1539">
        <v>0.11232874</v>
      </c>
      <c r="J1539">
        <v>0.15070316</v>
      </c>
      <c r="L1539" s="2">
        <v>45017.608974479168</v>
      </c>
      <c r="M1539">
        <v>-16.797615</v>
      </c>
      <c r="N1539">
        <v>-2.1320049999999999</v>
      </c>
      <c r="O1539">
        <v>-5.9820565999999999E-2</v>
      </c>
      <c r="P1539" s="2">
        <v>45017.6089640625</v>
      </c>
      <c r="Q1539">
        <v>-0.33214222999999998</v>
      </c>
      <c r="R1539">
        <v>-1.3432222000000001E-2</v>
      </c>
      <c r="S1539">
        <v>-0.38953447000000002</v>
      </c>
    </row>
    <row r="1540" spans="3:19" x14ac:dyDescent="0.3">
      <c r="C1540" s="2">
        <v>45017.608964965279</v>
      </c>
      <c r="D1540">
        <v>8.8663629999999998</v>
      </c>
      <c r="E1540">
        <v>2.3040090000000002</v>
      </c>
      <c r="F1540">
        <v>0.58438480000000004</v>
      </c>
      <c r="G1540" s="2">
        <v>45017.608964756946</v>
      </c>
      <c r="H1540">
        <v>-0.21280584</v>
      </c>
      <c r="I1540">
        <v>1.8585465999999998E-2</v>
      </c>
      <c r="J1540">
        <v>0.116614684</v>
      </c>
      <c r="L1540" s="2">
        <v>45017.608974490744</v>
      </c>
      <c r="M1540">
        <v>-13.567304999999999</v>
      </c>
      <c r="N1540">
        <v>-1.6701902</v>
      </c>
      <c r="O1540">
        <v>0.25124636</v>
      </c>
      <c r="P1540" s="2">
        <v>45017.6089640625</v>
      </c>
      <c r="Q1540">
        <v>-0.43105223999999998</v>
      </c>
      <c r="R1540">
        <v>2.0758889999999999E-2</v>
      </c>
      <c r="S1540">
        <v>-0.38098670000000001</v>
      </c>
    </row>
    <row r="1541" spans="3:19" x14ac:dyDescent="0.3">
      <c r="C1541" s="2">
        <v>45017.608965196756</v>
      </c>
      <c r="D1541">
        <v>8.7753519999999998</v>
      </c>
      <c r="E1541">
        <v>2.3471193000000001</v>
      </c>
      <c r="F1541">
        <v>0.8909473</v>
      </c>
      <c r="G1541" s="2">
        <v>45017.608964976855</v>
      </c>
      <c r="H1541">
        <v>-0.21600163</v>
      </c>
      <c r="I1541">
        <v>3.4564434999999998E-2</v>
      </c>
      <c r="J1541">
        <v>8.490348E-3</v>
      </c>
      <c r="L1541" s="2">
        <v>45017.608975034724</v>
      </c>
      <c r="M1541">
        <v>-10.370493</v>
      </c>
      <c r="N1541">
        <v>-1.995614</v>
      </c>
      <c r="O1541">
        <v>1.2370893000000001</v>
      </c>
      <c r="P1541" s="2">
        <v>45017.608964618055</v>
      </c>
      <c r="Q1541">
        <v>-0.52629890000000001</v>
      </c>
      <c r="R1541">
        <v>5.8613338000000001E-2</v>
      </c>
      <c r="S1541">
        <v>-0.34191114</v>
      </c>
    </row>
    <row r="1542" spans="3:19" x14ac:dyDescent="0.3">
      <c r="C1542" s="2">
        <v>45017.608965451385</v>
      </c>
      <c r="D1542">
        <v>8.9286329999999996</v>
      </c>
      <c r="E1542">
        <v>2.3998096000000002</v>
      </c>
      <c r="F1542">
        <v>0.35925296000000001</v>
      </c>
      <c r="G1542" s="2">
        <v>45017.608965196756</v>
      </c>
      <c r="H1542">
        <v>-0.13930258000000001</v>
      </c>
      <c r="I1542">
        <v>-3.7850873E-3</v>
      </c>
      <c r="J1542">
        <v>-0.11188454</v>
      </c>
      <c r="L1542" s="2">
        <v>45017.608975532406</v>
      </c>
      <c r="M1542">
        <v>-10.643274999999999</v>
      </c>
      <c r="N1542">
        <v>-3.3140592999999998</v>
      </c>
      <c r="O1542">
        <v>1.9357934999999999</v>
      </c>
      <c r="P1542" s="2">
        <v>45017.608964652776</v>
      </c>
      <c r="Q1542">
        <v>-0.57880670000000001</v>
      </c>
      <c r="R1542">
        <v>4.6402222999999999E-2</v>
      </c>
      <c r="S1542">
        <v>-0.24788557</v>
      </c>
    </row>
    <row r="1543" spans="3:19" x14ac:dyDescent="0.3">
      <c r="C1543" s="2">
        <v>45017.608965671294</v>
      </c>
      <c r="D1543">
        <v>9.0196439999999996</v>
      </c>
      <c r="E1543">
        <v>2.3566992</v>
      </c>
      <c r="F1543">
        <v>3.3530275999999998E-2</v>
      </c>
      <c r="G1543" s="2">
        <v>45017.608965451385</v>
      </c>
      <c r="H1543">
        <v>-3.650457E-2</v>
      </c>
      <c r="I1543">
        <v>-0.103919946</v>
      </c>
      <c r="J1543">
        <v>-0.13958140999999999</v>
      </c>
      <c r="L1543" s="2">
        <v>45017.608975555559</v>
      </c>
      <c r="M1543">
        <v>-11.686545000000001</v>
      </c>
      <c r="N1543">
        <v>-3.8572302000000001</v>
      </c>
      <c r="O1543">
        <v>1.8305092999999999</v>
      </c>
      <c r="P1543" s="2">
        <v>45017.608965127314</v>
      </c>
      <c r="Q1543">
        <v>-0.61421890000000001</v>
      </c>
      <c r="R1543">
        <v>2.0758889999999999E-2</v>
      </c>
      <c r="S1543">
        <v>-0.13310111999999999</v>
      </c>
    </row>
    <row r="1544" spans="3:19" x14ac:dyDescent="0.3">
      <c r="C1544" s="2">
        <v>45017.608965914354</v>
      </c>
      <c r="D1544">
        <v>9.3309964999999995</v>
      </c>
      <c r="E1544">
        <v>2.0357666000000001</v>
      </c>
      <c r="F1544">
        <v>0.77598639999999997</v>
      </c>
      <c r="G1544" s="2">
        <v>45017.608965671294</v>
      </c>
      <c r="H1544">
        <v>-4.8755113000000003E-2</v>
      </c>
      <c r="I1544">
        <v>-8.4745180000000003E-2</v>
      </c>
      <c r="J1544">
        <v>-6.1284474999999998E-2</v>
      </c>
      <c r="L1544" s="2">
        <v>45017.608976053241</v>
      </c>
      <c r="M1544">
        <v>-11.842079</v>
      </c>
      <c r="N1544">
        <v>-3.8955152000000002</v>
      </c>
      <c r="O1544">
        <v>1.4476576999999999</v>
      </c>
      <c r="P1544" s="2">
        <v>45017.608965185187</v>
      </c>
      <c r="Q1544">
        <v>-0.58491223999999997</v>
      </c>
      <c r="R1544">
        <v>1.099E-2</v>
      </c>
      <c r="S1544">
        <v>-3.6633335000000003E-2</v>
      </c>
    </row>
    <row r="1545" spans="3:19" x14ac:dyDescent="0.3">
      <c r="C1545" s="2">
        <v>45017.608966099535</v>
      </c>
      <c r="D1545">
        <v>9.8626909999999999</v>
      </c>
      <c r="E1545">
        <v>1.5471827</v>
      </c>
      <c r="F1545">
        <v>1.4897022</v>
      </c>
      <c r="G1545" s="2">
        <v>45017.608965925923</v>
      </c>
      <c r="H1545">
        <v>-9.0300426000000003E-2</v>
      </c>
      <c r="I1545">
        <v>-7.8886226000000004E-2</v>
      </c>
      <c r="J1545">
        <v>5.3764086000000003E-2</v>
      </c>
      <c r="L1545" s="2">
        <v>45017.608976550924</v>
      </c>
      <c r="M1545">
        <v>-10.451848999999999</v>
      </c>
      <c r="N1545">
        <v>-3.8979080000000002</v>
      </c>
      <c r="O1545">
        <v>1.7300107</v>
      </c>
      <c r="P1545" s="2">
        <v>45017.608965648149</v>
      </c>
      <c r="Q1545">
        <v>-0.42983112000000001</v>
      </c>
      <c r="R1545">
        <v>1.8316668000000001E-2</v>
      </c>
      <c r="S1545">
        <v>4.7623336000000002E-2</v>
      </c>
    </row>
    <row r="1546" spans="3:19" x14ac:dyDescent="0.3">
      <c r="C1546" s="2">
        <v>45017.608966354164</v>
      </c>
      <c r="D1546">
        <v>10.145303</v>
      </c>
      <c r="E1546">
        <v>1.0106983</v>
      </c>
      <c r="F1546">
        <v>1.8297950000000001</v>
      </c>
      <c r="G1546" s="2">
        <v>45017.608966122687</v>
      </c>
      <c r="H1546">
        <v>-2.5319294999999999E-2</v>
      </c>
      <c r="I1546">
        <v>-0.10764836999999999</v>
      </c>
      <c r="J1546">
        <v>0.13791998</v>
      </c>
      <c r="L1546" s="2">
        <v>45017.6089765625</v>
      </c>
      <c r="M1546">
        <v>-9.0305129999999991</v>
      </c>
      <c r="N1546">
        <v>-3.9984066</v>
      </c>
      <c r="O1546">
        <v>2.2085751999999998</v>
      </c>
      <c r="P1546" s="2">
        <v>45017.608965659725</v>
      </c>
      <c r="Q1546">
        <v>-0.14164889</v>
      </c>
      <c r="R1546">
        <v>2.4422223E-2</v>
      </c>
      <c r="S1546">
        <v>0.11356334</v>
      </c>
    </row>
    <row r="1547" spans="3:19" x14ac:dyDescent="0.3">
      <c r="C1547" s="2">
        <v>45017.608966597225</v>
      </c>
      <c r="D1547">
        <v>9.9968120000000003</v>
      </c>
      <c r="E1547">
        <v>0.46942386000000003</v>
      </c>
      <c r="F1547">
        <v>2.2369482999999999</v>
      </c>
      <c r="G1547" s="2">
        <v>45017.60896636574</v>
      </c>
      <c r="H1547">
        <v>0.10038191</v>
      </c>
      <c r="I1547">
        <v>4.7370284E-3</v>
      </c>
      <c r="J1547">
        <v>0.21621692000000001</v>
      </c>
      <c r="L1547" s="2">
        <v>45017.60897710648</v>
      </c>
      <c r="M1547">
        <v>-8.1858459999999997</v>
      </c>
      <c r="N1547">
        <v>-3.8093735999999998</v>
      </c>
      <c r="O1547">
        <v>2.4622145</v>
      </c>
      <c r="P1547" s="2">
        <v>45017.608966134256</v>
      </c>
      <c r="Q1547">
        <v>0.13920668</v>
      </c>
      <c r="R1547">
        <v>6.5939999999999999E-2</v>
      </c>
      <c r="S1547">
        <v>0.15141778</v>
      </c>
    </row>
    <row r="1548" spans="3:19" x14ac:dyDescent="0.3">
      <c r="C1548" s="2">
        <v>45017.608966782405</v>
      </c>
      <c r="D1548">
        <v>9.7141999999999999</v>
      </c>
      <c r="E1548">
        <v>0.20597169000000001</v>
      </c>
      <c r="F1548">
        <v>2.44292</v>
      </c>
      <c r="G1548" s="2">
        <v>45017.608966608794</v>
      </c>
      <c r="H1548">
        <v>0.18879886000000001</v>
      </c>
      <c r="I1548">
        <v>0.24175837999999999</v>
      </c>
      <c r="J1548">
        <v>0.26681696999999999</v>
      </c>
      <c r="L1548" s="2">
        <v>45017.608977638891</v>
      </c>
      <c r="M1548">
        <v>-7.8460654999999999</v>
      </c>
      <c r="N1548">
        <v>-3.4265219999999998</v>
      </c>
      <c r="O1548">
        <v>2.3401806000000001</v>
      </c>
      <c r="P1548" s="2">
        <v>45017.608966157408</v>
      </c>
      <c r="Q1548">
        <v>0.31870999999999999</v>
      </c>
      <c r="R1548">
        <v>7.0824444E-2</v>
      </c>
      <c r="S1548">
        <v>0.18560889999999999</v>
      </c>
    </row>
    <row r="1549" spans="3:19" x14ac:dyDescent="0.3">
      <c r="C1549" s="2">
        <v>45017.608967060187</v>
      </c>
      <c r="D1549">
        <v>9.6423489999999994</v>
      </c>
      <c r="E1549">
        <v>0.45984375</v>
      </c>
      <c r="F1549">
        <v>2.3950195000000001</v>
      </c>
      <c r="G1549" s="2">
        <v>45017.608966793981</v>
      </c>
      <c r="H1549">
        <v>0.20531046</v>
      </c>
      <c r="I1549">
        <v>0.32005529999999999</v>
      </c>
      <c r="J1549">
        <v>0.25243589999999999</v>
      </c>
      <c r="L1549" s="2">
        <v>45017.60897765046</v>
      </c>
      <c r="M1549">
        <v>-7.5613194000000004</v>
      </c>
      <c r="N1549">
        <v>-3.0580273</v>
      </c>
      <c r="O1549">
        <v>2.0003997999999998</v>
      </c>
      <c r="P1549" s="2">
        <v>45017.608966157408</v>
      </c>
      <c r="Q1549">
        <v>0.40296668000000002</v>
      </c>
      <c r="R1549">
        <v>-1.7095556000000001E-2</v>
      </c>
      <c r="S1549">
        <v>0.21980000999999999</v>
      </c>
    </row>
    <row r="1550" spans="3:19" x14ac:dyDescent="0.3">
      <c r="C1550" s="2">
        <v>45017.60896730324</v>
      </c>
      <c r="D1550">
        <v>9.5465479999999996</v>
      </c>
      <c r="E1550">
        <v>0.83346679999999995</v>
      </c>
      <c r="F1550">
        <v>2.3375392000000002</v>
      </c>
      <c r="G1550" s="2">
        <v>45017.608967071763</v>
      </c>
      <c r="H1550">
        <v>0.23939893000000001</v>
      </c>
      <c r="I1550">
        <v>0.20553937999999999</v>
      </c>
      <c r="J1550">
        <v>0.20077059</v>
      </c>
      <c r="L1550" s="2">
        <v>45017.608978113429</v>
      </c>
      <c r="M1550">
        <v>-7.2765737000000001</v>
      </c>
      <c r="N1550">
        <v>-2.7948167000000002</v>
      </c>
      <c r="O1550">
        <v>1.6677972999999999</v>
      </c>
      <c r="P1550" s="2">
        <v>45017.608966168984</v>
      </c>
      <c r="Q1550">
        <v>0.41151446000000003</v>
      </c>
      <c r="R1550">
        <v>-0.12577443999999999</v>
      </c>
      <c r="S1550">
        <v>0.24666445000000001</v>
      </c>
    </row>
    <row r="1551" spans="3:19" x14ac:dyDescent="0.3">
      <c r="C1551" s="2">
        <v>45017.608967523149</v>
      </c>
      <c r="D1551">
        <v>9.4507475000000003</v>
      </c>
      <c r="E1551">
        <v>0.94842780000000004</v>
      </c>
      <c r="F1551">
        <v>2.3423292999999998</v>
      </c>
      <c r="G1551" s="2">
        <v>45017.608967314816</v>
      </c>
      <c r="H1551">
        <v>0.36510015000000001</v>
      </c>
      <c r="I1551">
        <v>7.3446590000000006E-2</v>
      </c>
      <c r="J1551">
        <v>0.18638952</v>
      </c>
      <c r="L1551" s="2">
        <v>45017.608978159726</v>
      </c>
      <c r="M1551">
        <v>-7.1832539999999998</v>
      </c>
      <c r="N1551">
        <v>-2.5459632999999999</v>
      </c>
      <c r="O1551">
        <v>1.5337993000000001</v>
      </c>
      <c r="P1551" s="2">
        <v>45017.608966678243</v>
      </c>
      <c r="Q1551">
        <v>0.35534334000000001</v>
      </c>
      <c r="R1551">
        <v>-0.15752332999999999</v>
      </c>
      <c r="S1551">
        <v>0.23445335</v>
      </c>
    </row>
    <row r="1552" spans="3:19" x14ac:dyDescent="0.3">
      <c r="C1552" s="2">
        <v>45017.608967731481</v>
      </c>
      <c r="D1552">
        <v>9.0148534999999992</v>
      </c>
      <c r="E1552">
        <v>0.93405764999999996</v>
      </c>
      <c r="F1552">
        <v>1.9399658</v>
      </c>
      <c r="G1552" s="2">
        <v>45017.608967534725</v>
      </c>
      <c r="H1552">
        <v>0.46257183000000002</v>
      </c>
      <c r="I1552">
        <v>-2.7198228000000001E-3</v>
      </c>
      <c r="J1552">
        <v>0.22527167000000001</v>
      </c>
      <c r="L1552" s="2">
        <v>45017.608978645832</v>
      </c>
      <c r="M1552">
        <v>-7.5589266000000004</v>
      </c>
      <c r="N1552">
        <v>-2.7349963000000002</v>
      </c>
      <c r="O1552">
        <v>1.4380864</v>
      </c>
      <c r="P1552" s="2">
        <v>45017.608966701388</v>
      </c>
      <c r="Q1552">
        <v>0.19293556000000001</v>
      </c>
      <c r="R1552">
        <v>-0.14409110999999999</v>
      </c>
      <c r="S1552">
        <v>0.19293556000000001</v>
      </c>
    </row>
    <row r="1553" spans="3:19" x14ac:dyDescent="0.3">
      <c r="C1553" s="2">
        <v>45017.608967997687</v>
      </c>
      <c r="D1553">
        <v>9.2447759999999999</v>
      </c>
      <c r="E1553">
        <v>0.42631350000000001</v>
      </c>
      <c r="F1553">
        <v>1.6190332000000001</v>
      </c>
      <c r="G1553" s="2">
        <v>45017.608967731481</v>
      </c>
      <c r="H1553">
        <v>0.41516756999999999</v>
      </c>
      <c r="I1553">
        <v>4.1488654999999999E-2</v>
      </c>
      <c r="J1553">
        <v>0.25243589999999999</v>
      </c>
      <c r="L1553" s="2">
        <v>45017.608979699071</v>
      </c>
      <c r="M1553">
        <v>-8.2241320000000009</v>
      </c>
      <c r="N1553">
        <v>-2.8211379999999999</v>
      </c>
      <c r="O1553">
        <v>1.4021939999999999</v>
      </c>
      <c r="P1553" s="2">
        <v>45017.608967199078</v>
      </c>
      <c r="Q1553">
        <v>-8.0593339999999999E-2</v>
      </c>
      <c r="R1553">
        <v>-0.12455334</v>
      </c>
      <c r="S1553">
        <v>0.15630222999999999</v>
      </c>
    </row>
    <row r="1554" spans="3:19" x14ac:dyDescent="0.3">
      <c r="C1554" s="2">
        <v>45017.608968217595</v>
      </c>
      <c r="D1554">
        <v>9.6327689999999997</v>
      </c>
      <c r="E1554">
        <v>7.1850590000000006E-2</v>
      </c>
      <c r="F1554">
        <v>1.4992821999999999</v>
      </c>
      <c r="G1554" s="2">
        <v>45017.608968009263</v>
      </c>
      <c r="H1554">
        <v>0.16642831</v>
      </c>
      <c r="I1554">
        <v>5.4271825000000003E-2</v>
      </c>
      <c r="J1554">
        <v>0.30303594</v>
      </c>
      <c r="L1554" s="2">
        <v>45017.608979710647</v>
      </c>
      <c r="M1554">
        <v>-8.8773719999999994</v>
      </c>
      <c r="N1554">
        <v>-2.7589245</v>
      </c>
      <c r="O1554">
        <v>1.4285151</v>
      </c>
      <c r="P1554" s="2">
        <v>45017.608967210646</v>
      </c>
      <c r="Q1554">
        <v>-0.44936890000000002</v>
      </c>
      <c r="R1554">
        <v>-7.3266670000000006E-2</v>
      </c>
      <c r="S1554">
        <v>0.117226675</v>
      </c>
    </row>
    <row r="1555" spans="3:19" x14ac:dyDescent="0.3">
      <c r="C1555" s="2">
        <v>45017.608968449073</v>
      </c>
      <c r="D1555">
        <v>9.1633449999999996</v>
      </c>
      <c r="E1555">
        <v>-2.8740234999999999E-2</v>
      </c>
      <c r="F1555">
        <v>1.096919</v>
      </c>
      <c r="G1555" s="2">
        <v>45017.608968229164</v>
      </c>
      <c r="H1555">
        <v>-9.8729609999999995E-3</v>
      </c>
      <c r="I1555">
        <v>9.6882399999999994E-2</v>
      </c>
      <c r="J1555">
        <v>0.30197069999999998</v>
      </c>
      <c r="L1555" s="2">
        <v>45017.608979722223</v>
      </c>
      <c r="M1555">
        <v>-9.2123670000000004</v>
      </c>
      <c r="N1555">
        <v>-2.8474588000000001</v>
      </c>
      <c r="O1555">
        <v>1.1413764</v>
      </c>
      <c r="P1555" s="2">
        <v>45017.608967210646</v>
      </c>
      <c r="Q1555">
        <v>-0.69359110000000002</v>
      </c>
      <c r="R1555">
        <v>-4.5181114000000001E-2</v>
      </c>
      <c r="S1555">
        <v>0.13188</v>
      </c>
    </row>
    <row r="1556" spans="3:19" x14ac:dyDescent="0.3">
      <c r="C1556" s="2">
        <v>45017.608968680557</v>
      </c>
      <c r="D1556">
        <v>8.4592089999999995</v>
      </c>
      <c r="E1556">
        <v>0.51732427000000003</v>
      </c>
      <c r="F1556">
        <v>0.92447760000000001</v>
      </c>
      <c r="G1556" s="2">
        <v>45017.608968460649</v>
      </c>
      <c r="H1556">
        <v>2.5280766E-2</v>
      </c>
      <c r="I1556">
        <v>0.12351402</v>
      </c>
      <c r="J1556">
        <v>0.22846746000000001</v>
      </c>
      <c r="L1556" s="2">
        <v>45017.60898020833</v>
      </c>
      <c r="M1556">
        <v>-9.7028960000000009</v>
      </c>
      <c r="N1556">
        <v>-3.17049</v>
      </c>
      <c r="O1556">
        <v>0.82073819999999997</v>
      </c>
      <c r="P1556" s="2">
        <v>45017.608968761575</v>
      </c>
      <c r="Q1556">
        <v>-0.65940005000000002</v>
      </c>
      <c r="R1556">
        <v>-2.9306669E-2</v>
      </c>
      <c r="S1556">
        <v>0.26864444999999998</v>
      </c>
    </row>
    <row r="1557" spans="3:19" x14ac:dyDescent="0.3">
      <c r="C1557" s="2">
        <v>45017.60896888889</v>
      </c>
      <c r="D1557">
        <v>8.061636</v>
      </c>
      <c r="E1557">
        <v>1.3651612</v>
      </c>
      <c r="F1557">
        <v>0.5891748</v>
      </c>
      <c r="G1557" s="2">
        <v>45017.608968692133</v>
      </c>
      <c r="H1557">
        <v>0.13500302</v>
      </c>
      <c r="I1557">
        <v>7.8240274999999998E-2</v>
      </c>
      <c r="J1557">
        <v>0.14271368000000001</v>
      </c>
      <c r="L1557" s="2">
        <v>45017.608980231482</v>
      </c>
      <c r="M1557">
        <v>-11.444870999999999</v>
      </c>
      <c r="N1557">
        <v>-3.792624</v>
      </c>
      <c r="O1557">
        <v>0.37806596999999997</v>
      </c>
      <c r="P1557" s="2">
        <v>45017.608968773151</v>
      </c>
      <c r="Q1557">
        <v>-0.49210779999999998</v>
      </c>
      <c r="R1557">
        <v>-4.8844446000000001E-3</v>
      </c>
      <c r="S1557">
        <v>0.48722335999999999</v>
      </c>
    </row>
    <row r="1558" spans="3:19" x14ac:dyDescent="0.3">
      <c r="C1558" s="2">
        <v>45017.608969131943</v>
      </c>
      <c r="D1558">
        <v>8.0568460000000002</v>
      </c>
      <c r="E1558">
        <v>1.4226416</v>
      </c>
      <c r="F1558">
        <v>0.52211430000000003</v>
      </c>
      <c r="G1558" s="2">
        <v>45017.608968900466</v>
      </c>
      <c r="H1558">
        <v>0.27242212999999998</v>
      </c>
      <c r="I1558">
        <v>4.8945500000000003E-2</v>
      </c>
      <c r="J1558">
        <v>6.0155674999999999E-2</v>
      </c>
      <c r="L1558" s="2">
        <v>45017.608980763885</v>
      </c>
      <c r="M1558">
        <v>-13.818550999999999</v>
      </c>
      <c r="N1558">
        <v>-4.005585</v>
      </c>
      <c r="O1558">
        <v>-0.11964113</v>
      </c>
      <c r="P1558" s="2">
        <v>45017.608968773151</v>
      </c>
      <c r="Q1558">
        <v>-0.31626779999999999</v>
      </c>
      <c r="R1558">
        <v>-5.3728890000000001E-2</v>
      </c>
      <c r="S1558">
        <v>0.70335999999999999</v>
      </c>
    </row>
    <row r="1559" spans="3:19" x14ac:dyDescent="0.3">
      <c r="C1559" s="2">
        <v>45017.608969386572</v>
      </c>
      <c r="D1559">
        <v>8.3394580000000005</v>
      </c>
      <c r="E1559">
        <v>1.0346485000000001</v>
      </c>
      <c r="F1559">
        <v>0.57959472999999995</v>
      </c>
      <c r="G1559" s="2">
        <v>45017.608969143519</v>
      </c>
      <c r="H1559">
        <v>0.33101167999999997</v>
      </c>
      <c r="I1559">
        <v>9.1556090000000007E-2</v>
      </c>
      <c r="J1559">
        <v>-6.0219210000000002E-2</v>
      </c>
      <c r="L1559" s="2">
        <v>45017.60898128472</v>
      </c>
      <c r="M1559">
        <v>-12.622139000000001</v>
      </c>
      <c r="N1559">
        <v>-4.1084766000000004</v>
      </c>
      <c r="O1559">
        <v>0.66759752999999999</v>
      </c>
      <c r="P1559" s="2">
        <v>45017.60896878472</v>
      </c>
      <c r="Q1559">
        <v>-0.13188</v>
      </c>
      <c r="R1559">
        <v>-7.2045559999999995E-2</v>
      </c>
      <c r="S1559">
        <v>0.87553669999999995</v>
      </c>
    </row>
    <row r="1560" spans="3:19" x14ac:dyDescent="0.3">
      <c r="C1560" s="2">
        <v>45017.60896957176</v>
      </c>
      <c r="D1560">
        <v>9.1298150000000007</v>
      </c>
      <c r="E1560">
        <v>1.1543995</v>
      </c>
      <c r="F1560">
        <v>0.54606449999999995</v>
      </c>
      <c r="G1560" s="2">
        <v>45017.608969386572</v>
      </c>
      <c r="H1560">
        <v>0.19252730000000001</v>
      </c>
      <c r="I1560">
        <v>0.14375404</v>
      </c>
      <c r="J1560">
        <v>-0.24450995</v>
      </c>
      <c r="L1560" s="2">
        <v>45017.608981319441</v>
      </c>
      <c r="M1560">
        <v>-10.226924</v>
      </c>
      <c r="N1560">
        <v>-4.3884369999999997</v>
      </c>
      <c r="O1560">
        <v>2.1439689999999998</v>
      </c>
      <c r="P1560" s="2">
        <v>45017.608969293979</v>
      </c>
      <c r="Q1560">
        <v>0.12943779</v>
      </c>
      <c r="R1560">
        <v>-9.7688889999999994E-3</v>
      </c>
      <c r="S1560">
        <v>0.99276339999999996</v>
      </c>
    </row>
    <row r="1561" spans="3:19" x14ac:dyDescent="0.3">
      <c r="C1561" s="2">
        <v>45017.608969814813</v>
      </c>
      <c r="D1561">
        <v>9.3214170000000003</v>
      </c>
      <c r="E1561">
        <v>1.5711329000000001</v>
      </c>
      <c r="F1561">
        <v>1.0154882999999999</v>
      </c>
      <c r="G1561" s="2">
        <v>45017.608969583336</v>
      </c>
      <c r="H1561">
        <v>-8.0713049999999995E-2</v>
      </c>
      <c r="I1561">
        <v>0.19275619999999999</v>
      </c>
      <c r="J1561">
        <v>-0.44105127</v>
      </c>
      <c r="L1561" s="2">
        <v>45017.608981793979</v>
      </c>
      <c r="M1561">
        <v>-8.0207409999999992</v>
      </c>
      <c r="N1561">
        <v>-4.3334016999999996</v>
      </c>
      <c r="O1561">
        <v>2.6105695</v>
      </c>
      <c r="P1561" s="2">
        <v>45017.608969293979</v>
      </c>
      <c r="Q1561">
        <v>0.35167999999999999</v>
      </c>
      <c r="R1561">
        <v>1.2211111E-2</v>
      </c>
      <c r="S1561">
        <v>1.0342811000000001</v>
      </c>
    </row>
    <row r="1562" spans="3:19" x14ac:dyDescent="0.3">
      <c r="C1562" s="2">
        <v>45017.608970046298</v>
      </c>
      <c r="D1562">
        <v>9.4411679999999993</v>
      </c>
      <c r="E1562">
        <v>1.8968556000000001</v>
      </c>
      <c r="F1562">
        <v>2.179468</v>
      </c>
      <c r="G1562" s="2">
        <v>45017.60896982639</v>
      </c>
      <c r="H1562">
        <v>-0.28843960000000002</v>
      </c>
      <c r="I1562">
        <v>0.21832256</v>
      </c>
      <c r="J1562">
        <v>-0.57101349999999995</v>
      </c>
      <c r="L1562" s="2">
        <v>45017.608982280093</v>
      </c>
      <c r="M1562">
        <v>-6.9894347000000003</v>
      </c>
      <c r="N1562">
        <v>-4.1060840000000001</v>
      </c>
      <c r="O1562">
        <v>1.9046867999999999</v>
      </c>
      <c r="P1562" s="2">
        <v>45017.608969305555</v>
      </c>
      <c r="Q1562">
        <v>0.45547447000000002</v>
      </c>
      <c r="R1562">
        <v>-3.6633336000000002E-3</v>
      </c>
      <c r="S1562">
        <v>1.0281756</v>
      </c>
    </row>
    <row r="1563" spans="3:19" x14ac:dyDescent="0.3">
      <c r="C1563" s="2">
        <v>45017.608970300927</v>
      </c>
      <c r="D1563">
        <v>9.1825060000000001</v>
      </c>
      <c r="E1563">
        <v>1.8202149000000001</v>
      </c>
      <c r="F1563">
        <v>1.5088623999999999</v>
      </c>
      <c r="G1563" s="2">
        <v>45017.608970057867</v>
      </c>
      <c r="H1563">
        <v>-0.29057013999999998</v>
      </c>
      <c r="I1563">
        <v>0.22631203999999999</v>
      </c>
      <c r="J1563">
        <v>-0.57687246999999997</v>
      </c>
      <c r="L1563" s="2">
        <v>45017.608982337966</v>
      </c>
      <c r="M1563">
        <v>-7.7910304000000004</v>
      </c>
      <c r="N1563">
        <v>-4.1635112999999997</v>
      </c>
      <c r="O1563">
        <v>1.2370893000000001</v>
      </c>
      <c r="P1563" s="2">
        <v>45017.608969803237</v>
      </c>
      <c r="Q1563">
        <v>0.46035892</v>
      </c>
      <c r="R1563">
        <v>-4.8844446000000001E-3</v>
      </c>
      <c r="S1563">
        <v>0.96956222999999997</v>
      </c>
    </row>
    <row r="1564" spans="3:19" x14ac:dyDescent="0.3">
      <c r="C1564" s="2">
        <v>45017.608970532405</v>
      </c>
      <c r="D1564">
        <v>9.0388040000000007</v>
      </c>
      <c r="E1564">
        <v>1.5615528000000001</v>
      </c>
      <c r="F1564">
        <v>1.1831396999999999</v>
      </c>
      <c r="G1564" s="2">
        <v>45017.608970300927</v>
      </c>
      <c r="H1564">
        <v>-0.12651941</v>
      </c>
      <c r="I1564">
        <v>0.27424893</v>
      </c>
      <c r="J1564">
        <v>-0.53745763999999996</v>
      </c>
      <c r="L1564" s="2">
        <v>45017.608982812497</v>
      </c>
      <c r="M1564">
        <v>-9.0209419999999998</v>
      </c>
      <c r="N1564">
        <v>-3.6825540000000001</v>
      </c>
      <c r="O1564">
        <v>0.77766734000000004</v>
      </c>
      <c r="P1564" s="2">
        <v>45017.608969814813</v>
      </c>
      <c r="Q1564">
        <v>0.39197668000000002</v>
      </c>
      <c r="R1564">
        <v>4.1517779999999997E-2</v>
      </c>
      <c r="S1564">
        <v>0.86943113999999999</v>
      </c>
    </row>
    <row r="1565" spans="3:19" x14ac:dyDescent="0.3">
      <c r="C1565" s="2">
        <v>45017.608970740737</v>
      </c>
      <c r="D1565">
        <v>9.1920850000000005</v>
      </c>
      <c r="E1565">
        <v>1.2693604000000001</v>
      </c>
      <c r="F1565">
        <v>1.2406200999999999</v>
      </c>
      <c r="G1565" s="2">
        <v>45017.608970543981</v>
      </c>
      <c r="H1565">
        <v>-0.20108792</v>
      </c>
      <c r="I1565">
        <v>0.41965753</v>
      </c>
      <c r="J1565">
        <v>-0.51881549999999999</v>
      </c>
      <c r="L1565" s="2">
        <v>45017.608982835649</v>
      </c>
      <c r="M1565">
        <v>-10.078569</v>
      </c>
      <c r="N1565">
        <v>-3.1441688999999999</v>
      </c>
      <c r="O1565">
        <v>1.0767701999999999</v>
      </c>
      <c r="P1565" s="2">
        <v>45017.60896982639</v>
      </c>
      <c r="Q1565">
        <v>0.33580557</v>
      </c>
      <c r="R1565">
        <v>9.5246670000000005E-2</v>
      </c>
      <c r="S1565">
        <v>0.72778224999999996</v>
      </c>
    </row>
    <row r="1566" spans="3:19" x14ac:dyDescent="0.3">
      <c r="C1566" s="2">
        <v>45017.608970949077</v>
      </c>
      <c r="D1566">
        <v>9.5800780000000003</v>
      </c>
      <c r="E1566">
        <v>0.72329589999999999</v>
      </c>
      <c r="F1566">
        <v>1.4705421000000001</v>
      </c>
      <c r="G1566" s="2">
        <v>45017.608970752313</v>
      </c>
      <c r="H1566">
        <v>-0.42053239999999997</v>
      </c>
      <c r="I1566">
        <v>0.52458610000000006</v>
      </c>
      <c r="J1566">
        <v>-0.54544720000000002</v>
      </c>
      <c r="L1566" s="2">
        <v>45017.608983356484</v>
      </c>
      <c r="M1566">
        <v>-10.571490000000001</v>
      </c>
      <c r="N1566">
        <v>-3.2279176999999999</v>
      </c>
      <c r="O1566">
        <v>1.3878372000000001</v>
      </c>
      <c r="P1566" s="2">
        <v>45017.60896982639</v>
      </c>
      <c r="Q1566">
        <v>0.37121779999999999</v>
      </c>
      <c r="R1566">
        <v>0.16118668</v>
      </c>
      <c r="S1566">
        <v>0.60567110000000002</v>
      </c>
    </row>
    <row r="1567" spans="3:19" x14ac:dyDescent="0.3">
      <c r="C1567" s="2">
        <v>45017.608971203706</v>
      </c>
      <c r="D1567">
        <v>9.7285699999999995</v>
      </c>
      <c r="E1567">
        <v>0.16765136999999999</v>
      </c>
      <c r="F1567">
        <v>1.8585353</v>
      </c>
      <c r="G1567" s="2">
        <v>45017.608970960646</v>
      </c>
      <c r="H1567">
        <v>-0.4237282</v>
      </c>
      <c r="I1567">
        <v>0.48836708000000001</v>
      </c>
      <c r="J1567">
        <v>-0.57261139999999999</v>
      </c>
      <c r="L1567" s="2">
        <v>45017.608983877311</v>
      </c>
      <c r="M1567">
        <v>-9.2075814999999999</v>
      </c>
      <c r="N1567">
        <v>-3.5509488999999999</v>
      </c>
      <c r="O1567">
        <v>2.0434706</v>
      </c>
      <c r="P1567" s="2">
        <v>45017.608970300927</v>
      </c>
      <c r="Q1567">
        <v>0.44448447000000002</v>
      </c>
      <c r="R1567">
        <v>0.22468445000000001</v>
      </c>
      <c r="S1567">
        <v>0.52629890000000001</v>
      </c>
    </row>
    <row r="1568" spans="3:19" x14ac:dyDescent="0.3">
      <c r="C1568" s="2">
        <v>45017.608971400463</v>
      </c>
      <c r="D1568">
        <v>8.7897219999999994</v>
      </c>
      <c r="E1568">
        <v>0.67060549999999997</v>
      </c>
      <c r="F1568">
        <v>1.331631</v>
      </c>
      <c r="G1568" s="2">
        <v>45017.608971215275</v>
      </c>
      <c r="H1568">
        <v>-0.22612162999999999</v>
      </c>
      <c r="I1568">
        <v>0.41805962000000002</v>
      </c>
      <c r="J1568">
        <v>-0.61575460000000004</v>
      </c>
      <c r="L1568" s="2">
        <v>45017.608983888887</v>
      </c>
      <c r="M1568">
        <v>-7.9657062999999999</v>
      </c>
      <c r="N1568">
        <v>-4.0366917000000004</v>
      </c>
      <c r="O1568">
        <v>2.1607189999999998</v>
      </c>
      <c r="P1568" s="2">
        <v>45017.608970312504</v>
      </c>
      <c r="Q1568">
        <v>0.47379112000000001</v>
      </c>
      <c r="R1568">
        <v>0.25032779999999999</v>
      </c>
      <c r="S1568">
        <v>0.49943447000000002</v>
      </c>
    </row>
    <row r="1569" spans="3:19" x14ac:dyDescent="0.3">
      <c r="C1569" s="2">
        <v>45017.608971689813</v>
      </c>
      <c r="D1569">
        <v>7.443721</v>
      </c>
      <c r="E1569">
        <v>1.6813037</v>
      </c>
      <c r="F1569">
        <v>1.0250684000000001</v>
      </c>
      <c r="G1569" s="2">
        <v>45017.608971412039</v>
      </c>
      <c r="H1569">
        <v>-5.5146698000000001E-2</v>
      </c>
      <c r="I1569">
        <v>0.38503643999999998</v>
      </c>
      <c r="J1569">
        <v>-0.63759255000000004</v>
      </c>
      <c r="L1569" s="2">
        <v>45017.608984386578</v>
      </c>
      <c r="M1569">
        <v>-7.5038919999999996</v>
      </c>
      <c r="N1569">
        <v>-4.3836513000000004</v>
      </c>
      <c r="O1569">
        <v>1.8903297999999999</v>
      </c>
      <c r="P1569" s="2">
        <v>45017.608970844907</v>
      </c>
      <c r="Q1569">
        <v>0.43715779999999999</v>
      </c>
      <c r="R1569">
        <v>0.26131779999999999</v>
      </c>
      <c r="S1569">
        <v>0.48233890000000001</v>
      </c>
    </row>
    <row r="1570" spans="3:19" x14ac:dyDescent="0.3">
      <c r="C1570" s="2">
        <v>45017.608971921298</v>
      </c>
      <c r="D1570">
        <v>6.945557</v>
      </c>
      <c r="E1570">
        <v>2.2656887000000001</v>
      </c>
      <c r="F1570">
        <v>1.1400292999999999</v>
      </c>
      <c r="G1570" s="2">
        <v>45017.608971701389</v>
      </c>
      <c r="H1570">
        <v>2.5280766E-2</v>
      </c>
      <c r="I1570">
        <v>0.39941749999999998</v>
      </c>
      <c r="J1570">
        <v>-0.54651240000000001</v>
      </c>
      <c r="L1570" s="2">
        <v>45017.60898488426</v>
      </c>
      <c r="M1570">
        <v>-7.3675009999999999</v>
      </c>
      <c r="N1570">
        <v>-4.2616170000000002</v>
      </c>
      <c r="O1570">
        <v>1.7371893</v>
      </c>
      <c r="P1570" s="2">
        <v>45017.608970856483</v>
      </c>
      <c r="Q1570">
        <v>0.46646446000000003</v>
      </c>
      <c r="R1570">
        <v>0.25765445999999997</v>
      </c>
      <c r="S1570">
        <v>0.44082114</v>
      </c>
    </row>
    <row r="1571" spans="3:19" x14ac:dyDescent="0.3">
      <c r="C1571" s="2">
        <v>45017.608972141206</v>
      </c>
      <c r="D1571">
        <v>7.180269</v>
      </c>
      <c r="E1571">
        <v>2.3135889000000001</v>
      </c>
      <c r="F1571">
        <v>2.5914114000000001</v>
      </c>
      <c r="G1571" s="2">
        <v>45017.608971932874</v>
      </c>
      <c r="H1571">
        <v>4.5081098E-3</v>
      </c>
      <c r="I1571">
        <v>0.35787219999999997</v>
      </c>
      <c r="J1571">
        <v>-0.43785548000000002</v>
      </c>
      <c r="L1571" s="2">
        <v>45017.608985949075</v>
      </c>
      <c r="M1571">
        <v>-7.685746</v>
      </c>
      <c r="N1571">
        <v>-3.8500516</v>
      </c>
      <c r="O1571">
        <v>1.6917256000000001</v>
      </c>
      <c r="P1571" s="2">
        <v>45017.608970856483</v>
      </c>
      <c r="Q1571">
        <v>0.66062116999999998</v>
      </c>
      <c r="R1571">
        <v>0.30771999999999999</v>
      </c>
      <c r="S1571">
        <v>0.39686114</v>
      </c>
    </row>
    <row r="1572" spans="3:19" x14ac:dyDescent="0.3">
      <c r="C1572" s="2">
        <v>45017.608972361108</v>
      </c>
      <c r="D1572">
        <v>7.5586820000000001</v>
      </c>
      <c r="E1572">
        <v>2.3040090000000002</v>
      </c>
      <c r="F1572">
        <v>2.3183790000000002</v>
      </c>
      <c r="G1572" s="2">
        <v>45017.608972152775</v>
      </c>
      <c r="H1572">
        <v>-1.1470858E-2</v>
      </c>
      <c r="I1572">
        <v>0.28064050000000001</v>
      </c>
      <c r="J1572">
        <v>-0.36115642999999997</v>
      </c>
      <c r="L1572" s="2">
        <v>45017.608985949075</v>
      </c>
      <c r="M1572">
        <v>-7.6881389999999996</v>
      </c>
      <c r="N1572">
        <v>-3.6323047000000002</v>
      </c>
      <c r="O1572">
        <v>1.9525433000000001</v>
      </c>
      <c r="P1572" s="2">
        <v>45017.608971377318</v>
      </c>
      <c r="Q1572">
        <v>0.86088335999999999</v>
      </c>
      <c r="R1572">
        <v>0.40540892000000001</v>
      </c>
      <c r="S1572">
        <v>0.34557447000000002</v>
      </c>
    </row>
    <row r="1573" spans="3:19" x14ac:dyDescent="0.3">
      <c r="C1573" s="2">
        <v>45017.608972592592</v>
      </c>
      <c r="D1573">
        <v>8.3250884999999997</v>
      </c>
      <c r="E1573">
        <v>1.8920655</v>
      </c>
      <c r="F1573">
        <v>2.6872120000000002</v>
      </c>
      <c r="G1573" s="2">
        <v>45017.608972395836</v>
      </c>
      <c r="H1573">
        <v>-1.1470858E-2</v>
      </c>
      <c r="I1573">
        <v>5.0543398000000003E-2</v>
      </c>
      <c r="J1573">
        <v>-0.26847842</v>
      </c>
      <c r="L1573" s="2">
        <v>45017.608986423613</v>
      </c>
      <c r="M1573">
        <v>-7.7934229999999998</v>
      </c>
      <c r="N1573">
        <v>-4.1060840000000001</v>
      </c>
      <c r="O1573">
        <v>2.4789642999999999</v>
      </c>
      <c r="P1573" s="2">
        <v>45017.608971388887</v>
      </c>
      <c r="Q1573">
        <v>0.8950745</v>
      </c>
      <c r="R1573">
        <v>0.43593670000000001</v>
      </c>
      <c r="S1573">
        <v>0.29428779999999999</v>
      </c>
    </row>
    <row r="1574" spans="3:19" x14ac:dyDescent="0.3">
      <c r="C1574" s="2">
        <v>45017.608972812501</v>
      </c>
      <c r="D1574">
        <v>9.2208249999999996</v>
      </c>
      <c r="E1574">
        <v>0.90052736</v>
      </c>
      <c r="F1574">
        <v>2.1507277</v>
      </c>
      <c r="G1574" s="2">
        <v>45017.608972604168</v>
      </c>
      <c r="H1574">
        <v>-3.3308777999999997E-2</v>
      </c>
      <c r="I1574">
        <v>3.1391317000000001E-3</v>
      </c>
      <c r="J1574">
        <v>-0.13052665999999999</v>
      </c>
      <c r="L1574" s="2">
        <v>45017.608986446758</v>
      </c>
      <c r="M1574">
        <v>-8.4059860000000004</v>
      </c>
      <c r="N1574">
        <v>-4.7138605</v>
      </c>
      <c r="O1574">
        <v>2.9742785</v>
      </c>
      <c r="P1574" s="2">
        <v>45017.608971909722</v>
      </c>
      <c r="Q1574">
        <v>0.80471223999999997</v>
      </c>
      <c r="R1574">
        <v>0.39075556</v>
      </c>
      <c r="S1574">
        <v>0.28451890000000002</v>
      </c>
    </row>
    <row r="1575" spans="3:19" x14ac:dyDescent="0.3">
      <c r="C1575" s="2">
        <v>45017.608973020833</v>
      </c>
      <c r="D1575">
        <v>9.4699080000000002</v>
      </c>
      <c r="E1575">
        <v>0.55564460000000004</v>
      </c>
      <c r="F1575">
        <v>2.0166065999999998</v>
      </c>
      <c r="G1575" s="2">
        <v>45017.608972824077</v>
      </c>
      <c r="H1575">
        <v>5.5733733000000001E-3</v>
      </c>
      <c r="I1575">
        <v>-1.7100892999999999E-2</v>
      </c>
      <c r="J1575">
        <v>-7.8328709999999996E-2</v>
      </c>
      <c r="L1575" s="2">
        <v>45017.608986446758</v>
      </c>
      <c r="M1575">
        <v>-9.2362959999999994</v>
      </c>
      <c r="N1575">
        <v>-4.9076789999999999</v>
      </c>
      <c r="O1575">
        <v>2.9479574999999998</v>
      </c>
      <c r="P1575" s="2">
        <v>45017.608971921298</v>
      </c>
      <c r="Q1575">
        <v>0.80104892999999999</v>
      </c>
      <c r="R1575">
        <v>0.34069001999999998</v>
      </c>
      <c r="S1575">
        <v>0.28940335</v>
      </c>
    </row>
    <row r="1576" spans="3:19" x14ac:dyDescent="0.3">
      <c r="C1576" s="2">
        <v>45017.608973298615</v>
      </c>
      <c r="D1576">
        <v>10.073453000000001</v>
      </c>
      <c r="E1576">
        <v>1.2502002999999999</v>
      </c>
      <c r="F1576">
        <v>2.9219238999999999</v>
      </c>
      <c r="G1576" s="2">
        <v>45017.608973032409</v>
      </c>
      <c r="H1576">
        <v>-8.1245680000000001E-2</v>
      </c>
      <c r="I1576">
        <v>-0.17209685999999999</v>
      </c>
      <c r="J1576">
        <v>-4.9566563000000001E-2</v>
      </c>
      <c r="L1576" s="2">
        <v>45017.608986956016</v>
      </c>
      <c r="M1576">
        <v>-9.5688980000000008</v>
      </c>
      <c r="N1576">
        <v>-4.7210393000000002</v>
      </c>
      <c r="O1576">
        <v>2.7876384000000001</v>
      </c>
      <c r="P1576" s="2">
        <v>45017.60897238426</v>
      </c>
      <c r="Q1576">
        <v>0.9878789</v>
      </c>
      <c r="R1576">
        <v>0.36999667000000003</v>
      </c>
      <c r="S1576">
        <v>0.25399113000000001</v>
      </c>
    </row>
    <row r="1577" spans="3:19" x14ac:dyDescent="0.3">
      <c r="C1577" s="2">
        <v>45017.608973483795</v>
      </c>
      <c r="D1577">
        <v>9.9584910000000004</v>
      </c>
      <c r="E1577">
        <v>2.1028273</v>
      </c>
      <c r="F1577">
        <v>2.42855</v>
      </c>
      <c r="G1577" s="2">
        <v>45017.608973310184</v>
      </c>
      <c r="H1577">
        <v>0.10837139</v>
      </c>
      <c r="I1577">
        <v>-0.37875819999999999</v>
      </c>
      <c r="J1577">
        <v>0.10542941</v>
      </c>
      <c r="L1577" s="2">
        <v>45017.608987511572</v>
      </c>
      <c r="M1577">
        <v>-9.5569330000000008</v>
      </c>
      <c r="N1577">
        <v>-4.1850467</v>
      </c>
      <c r="O1577">
        <v>2.5842485000000002</v>
      </c>
      <c r="P1577" s="2">
        <v>45017.608972418981</v>
      </c>
      <c r="Q1577">
        <v>1.2687345000000001</v>
      </c>
      <c r="R1577">
        <v>0.40052447000000002</v>
      </c>
      <c r="S1577">
        <v>0.20148334000000001</v>
      </c>
    </row>
    <row r="1578" spans="3:19" x14ac:dyDescent="0.3">
      <c r="C1578" s="2">
        <v>45017.608973761577</v>
      </c>
      <c r="D1578">
        <v>11.299702999999999</v>
      </c>
      <c r="E1578">
        <v>3.1231054999999999</v>
      </c>
      <c r="F1578">
        <v>4.5936475000000003</v>
      </c>
      <c r="G1578" s="2">
        <v>45017.608973483795</v>
      </c>
      <c r="H1578">
        <v>0.42049386999999999</v>
      </c>
      <c r="I1578">
        <v>-0.73242600000000002</v>
      </c>
      <c r="J1578">
        <v>0.24977273999999999</v>
      </c>
      <c r="L1578" s="2">
        <v>45017.608987523148</v>
      </c>
      <c r="M1578">
        <v>-11.258229999999999</v>
      </c>
      <c r="N1578">
        <v>-3.9218364000000001</v>
      </c>
      <c r="O1578">
        <v>2.2492532999999999</v>
      </c>
      <c r="P1578" s="2">
        <v>45017.60897296296</v>
      </c>
      <c r="Q1578">
        <v>1.4787656</v>
      </c>
      <c r="R1578">
        <v>0.35045890000000002</v>
      </c>
      <c r="S1578">
        <v>0.15996556000000001</v>
      </c>
    </row>
    <row r="1579" spans="3:19" x14ac:dyDescent="0.3">
      <c r="C1579" s="2">
        <v>45017.608973958333</v>
      </c>
      <c r="D1579">
        <v>13.134288</v>
      </c>
      <c r="E1579">
        <v>3.2236965</v>
      </c>
      <c r="F1579">
        <v>3.4057178000000001</v>
      </c>
      <c r="G1579" s="2">
        <v>45017.608973784721</v>
      </c>
      <c r="H1579">
        <v>0.63461199999999995</v>
      </c>
      <c r="I1579">
        <v>-1.0743758999999999</v>
      </c>
      <c r="J1579">
        <v>0.48626145999999998</v>
      </c>
      <c r="L1579" s="2">
        <v>45017.608988032407</v>
      </c>
      <c r="M1579">
        <v>-13.050454999999999</v>
      </c>
      <c r="N1579">
        <v>-3.5772697999999998</v>
      </c>
      <c r="O1579">
        <v>1.995614</v>
      </c>
      <c r="P1579" s="2">
        <v>45017.608972974536</v>
      </c>
      <c r="Q1579">
        <v>1.4738811000000001</v>
      </c>
      <c r="R1579">
        <v>0.25154890000000002</v>
      </c>
      <c r="S1579">
        <v>9.1583334000000002E-2</v>
      </c>
    </row>
    <row r="1580" spans="3:19" x14ac:dyDescent="0.3">
      <c r="C1580" s="2">
        <v>45017.608974212962</v>
      </c>
      <c r="D1580">
        <v>14.116244999999999</v>
      </c>
      <c r="E1580">
        <v>3.3242872000000001</v>
      </c>
      <c r="F1580">
        <v>9.5800789999999997E-2</v>
      </c>
      <c r="G1580" s="2">
        <v>45017.60897400463</v>
      </c>
      <c r="H1580">
        <v>1.0069219</v>
      </c>
      <c r="I1580">
        <v>-1.4189890000000001</v>
      </c>
      <c r="J1580">
        <v>0.65510590000000002</v>
      </c>
      <c r="L1580" s="2">
        <v>45017.608988043983</v>
      </c>
      <c r="M1580">
        <v>-11.222338000000001</v>
      </c>
      <c r="N1580">
        <v>-3.1585260000000002</v>
      </c>
      <c r="O1580">
        <v>2.0578275000000001</v>
      </c>
      <c r="P1580" s="2">
        <v>45017.608972986112</v>
      </c>
      <c r="Q1580">
        <v>1.2919356</v>
      </c>
      <c r="R1580">
        <v>0.106236674</v>
      </c>
      <c r="S1580">
        <v>-0.102573335</v>
      </c>
    </row>
    <row r="1581" spans="3:19" x14ac:dyDescent="0.3">
      <c r="C1581" s="2">
        <v>45017.608974467592</v>
      </c>
      <c r="D1581">
        <v>14.202465999999999</v>
      </c>
      <c r="E1581">
        <v>5.2882031999999999</v>
      </c>
      <c r="F1581">
        <v>2.0980371999999998</v>
      </c>
      <c r="G1581" s="2">
        <v>45017.608974236115</v>
      </c>
      <c r="H1581">
        <v>0.60158880000000003</v>
      </c>
      <c r="I1581">
        <v>-1.2006097</v>
      </c>
      <c r="J1581">
        <v>0.83726610000000001</v>
      </c>
      <c r="L1581" s="2">
        <v>45017.608988553242</v>
      </c>
      <c r="M1581">
        <v>-9.5617190000000001</v>
      </c>
      <c r="N1581">
        <v>-3.089134</v>
      </c>
      <c r="O1581">
        <v>2.2612174</v>
      </c>
      <c r="P1581" s="2">
        <v>45017.608973969909</v>
      </c>
      <c r="Q1581">
        <v>1.0208489999999999</v>
      </c>
      <c r="R1581">
        <v>-6.5939999999999999E-2</v>
      </c>
      <c r="S1581">
        <v>-0.26009666999999997</v>
      </c>
    </row>
    <row r="1582" spans="3:19" x14ac:dyDescent="0.3">
      <c r="C1582" s="2">
        <v>45017.608974675924</v>
      </c>
      <c r="D1582">
        <v>13.790523</v>
      </c>
      <c r="E1582">
        <v>4.6894483999999999</v>
      </c>
      <c r="F1582">
        <v>0.81430670000000005</v>
      </c>
      <c r="G1582" s="2">
        <v>45017.608974479168</v>
      </c>
      <c r="H1582">
        <v>2.4748132999999999E-2</v>
      </c>
      <c r="I1582">
        <v>-0.62110584999999996</v>
      </c>
      <c r="J1582">
        <v>0.92035674999999995</v>
      </c>
      <c r="L1582" s="2">
        <v>45017.608988564818</v>
      </c>
      <c r="M1582">
        <v>-9.4325069999999993</v>
      </c>
      <c r="N1582">
        <v>-2.8211379999999999</v>
      </c>
      <c r="O1582">
        <v>1.8616159999999999</v>
      </c>
      <c r="P1582" s="2">
        <v>45017.608973981478</v>
      </c>
      <c r="Q1582">
        <v>0.50920339999999997</v>
      </c>
      <c r="R1582">
        <v>-0.27108665999999998</v>
      </c>
      <c r="S1582">
        <v>-0.36877557999999999</v>
      </c>
    </row>
    <row r="1583" spans="3:19" x14ac:dyDescent="0.3">
      <c r="C1583" s="2">
        <v>45017.608974907409</v>
      </c>
      <c r="D1583">
        <v>13.991705</v>
      </c>
      <c r="E1583">
        <v>2.4620801999999999</v>
      </c>
      <c r="F1583">
        <v>0.90531740000000005</v>
      </c>
      <c r="G1583" s="2">
        <v>45017.6089746875</v>
      </c>
      <c r="H1583">
        <v>-0.12758468000000001</v>
      </c>
      <c r="I1583">
        <v>-0.54706997000000002</v>
      </c>
      <c r="J1583">
        <v>0.84951662999999999</v>
      </c>
      <c r="L1583" s="2">
        <v>45017.608989108798</v>
      </c>
      <c r="M1583">
        <v>-8.9419780000000006</v>
      </c>
      <c r="N1583">
        <v>-2.3138595</v>
      </c>
      <c r="O1583">
        <v>1.7587246999999999</v>
      </c>
      <c r="P1583" s="2">
        <v>45017.608973981478</v>
      </c>
      <c r="Q1583">
        <v>-0.23567446</v>
      </c>
      <c r="R1583">
        <v>-0.51653004000000002</v>
      </c>
      <c r="S1583">
        <v>-0.62276670000000001</v>
      </c>
    </row>
    <row r="1584" spans="3:19" x14ac:dyDescent="0.3">
      <c r="C1584" s="2">
        <v>45017.608975081021</v>
      </c>
      <c r="D1584">
        <v>13.675561999999999</v>
      </c>
      <c r="E1584">
        <v>1.3986913999999999</v>
      </c>
      <c r="F1584">
        <v>3.2045362000000002</v>
      </c>
      <c r="G1584" s="2">
        <v>45017.608974918985</v>
      </c>
      <c r="H1584">
        <v>-0.18244579999999999</v>
      </c>
      <c r="I1584">
        <v>-0.17156424000000001</v>
      </c>
      <c r="J1584">
        <v>0.72541330000000004</v>
      </c>
      <c r="L1584" s="2">
        <v>45017.608989583336</v>
      </c>
      <c r="M1584">
        <v>-8.2672019999999993</v>
      </c>
      <c r="N1584">
        <v>-1.7970098000000001</v>
      </c>
      <c r="O1584">
        <v>1.5744773000000001</v>
      </c>
      <c r="P1584" s="2">
        <v>45017.608974467592</v>
      </c>
      <c r="Q1584">
        <v>-0.8865267</v>
      </c>
      <c r="R1584">
        <v>-0.61177669999999995</v>
      </c>
      <c r="S1584">
        <v>-0.83279780000000003</v>
      </c>
    </row>
    <row r="1585" spans="3:19" x14ac:dyDescent="0.3">
      <c r="C1585" s="2">
        <v>45017.608975358795</v>
      </c>
      <c r="D1585">
        <v>12.674443999999999</v>
      </c>
      <c r="E1585">
        <v>0.57480469999999995</v>
      </c>
      <c r="F1585">
        <v>2.2129981999999999</v>
      </c>
      <c r="G1585" s="2">
        <v>45017.608975092589</v>
      </c>
      <c r="H1585">
        <v>9.2392420000000003E-2</v>
      </c>
      <c r="I1585">
        <v>0.18423410000000001</v>
      </c>
      <c r="J1585">
        <v>0.58000474999999996</v>
      </c>
      <c r="L1585" s="2">
        <v>45017.60898960648</v>
      </c>
      <c r="M1585">
        <v>-8.2863450000000007</v>
      </c>
      <c r="N1585">
        <v>-1.7036897</v>
      </c>
      <c r="O1585">
        <v>1.0887343</v>
      </c>
      <c r="P1585" s="2">
        <v>45017.608974479168</v>
      </c>
      <c r="Q1585">
        <v>-1.2321012</v>
      </c>
      <c r="R1585">
        <v>-0.65085225999999996</v>
      </c>
      <c r="S1585">
        <v>-1.0977789</v>
      </c>
    </row>
    <row r="1586" spans="3:19" x14ac:dyDescent="0.3">
      <c r="C1586" s="2">
        <v>45017.608975601848</v>
      </c>
      <c r="D1586">
        <v>11.558365</v>
      </c>
      <c r="E1586">
        <v>0.41194338000000003</v>
      </c>
      <c r="F1586">
        <v>2.3327491</v>
      </c>
      <c r="G1586" s="2">
        <v>45017.608975370371</v>
      </c>
      <c r="H1586">
        <v>0.38054648000000002</v>
      </c>
      <c r="I1586">
        <v>0.20980044</v>
      </c>
      <c r="J1586">
        <v>0.42287819999999998</v>
      </c>
      <c r="L1586" s="2">
        <v>45017.608990127315</v>
      </c>
      <c r="M1586">
        <v>-9.1118690000000004</v>
      </c>
      <c r="N1586">
        <v>-2.1152549999999999</v>
      </c>
      <c r="O1586">
        <v>0.58624153999999995</v>
      </c>
      <c r="P1586" s="2">
        <v>45017.608974490744</v>
      </c>
      <c r="Q1586">
        <v>-1.5605800000000001</v>
      </c>
      <c r="R1586">
        <v>-0.8205867</v>
      </c>
      <c r="S1586">
        <v>-1.0684723</v>
      </c>
    </row>
    <row r="1587" spans="3:19" x14ac:dyDescent="0.3">
      <c r="C1587" s="2">
        <v>45017.608975844909</v>
      </c>
      <c r="D1587">
        <v>11.026669999999999</v>
      </c>
      <c r="E1587">
        <v>0.64665530000000004</v>
      </c>
      <c r="F1587">
        <v>2.8404932000000001</v>
      </c>
      <c r="G1587" s="2">
        <v>45017.608975601848</v>
      </c>
      <c r="H1587">
        <v>0.36350222999999998</v>
      </c>
      <c r="I1587">
        <v>0.54908716999999996</v>
      </c>
      <c r="J1587">
        <v>0.29291593999999999</v>
      </c>
      <c r="L1587" s="2">
        <v>45017.608990624998</v>
      </c>
      <c r="M1587">
        <v>-10.159924500000001</v>
      </c>
      <c r="N1587">
        <v>-2.2205393</v>
      </c>
      <c r="O1587">
        <v>2.8713869999999999E-2</v>
      </c>
      <c r="P1587" s="2">
        <v>45017.608974502313</v>
      </c>
      <c r="Q1587">
        <v>-1.976979</v>
      </c>
      <c r="R1587">
        <v>-0.81692339999999997</v>
      </c>
      <c r="S1587">
        <v>-1.1270856</v>
      </c>
    </row>
    <row r="1588" spans="3:19" x14ac:dyDescent="0.3">
      <c r="C1588" s="2">
        <v>45017.608976087962</v>
      </c>
      <c r="D1588">
        <v>10.552457</v>
      </c>
      <c r="E1588">
        <v>1.2597803000000001</v>
      </c>
      <c r="F1588">
        <v>1.9112256999999999</v>
      </c>
      <c r="G1588" s="2">
        <v>45017.608975856485</v>
      </c>
      <c r="H1588">
        <v>0.51210659999999997</v>
      </c>
      <c r="I1588">
        <v>0.68331050000000004</v>
      </c>
      <c r="J1588">
        <v>0.24924012000000001</v>
      </c>
      <c r="L1588" s="2">
        <v>45017.608991180554</v>
      </c>
      <c r="M1588">
        <v>-10.738988000000001</v>
      </c>
      <c r="N1588">
        <v>-2.0147567</v>
      </c>
      <c r="O1588">
        <v>-0.26560329999999999</v>
      </c>
      <c r="P1588" s="2">
        <v>45017.608975023148</v>
      </c>
      <c r="Q1588">
        <v>-2.0881002</v>
      </c>
      <c r="R1588">
        <v>-0.64718889999999996</v>
      </c>
      <c r="S1588">
        <v>-1.3774134</v>
      </c>
    </row>
    <row r="1589" spans="3:19" x14ac:dyDescent="0.3">
      <c r="C1589" s="2">
        <v>45017.608976296295</v>
      </c>
      <c r="D1589">
        <v>9.9680719999999994</v>
      </c>
      <c r="E1589">
        <v>1.6717237</v>
      </c>
      <c r="F1589">
        <v>1.5184424000000001</v>
      </c>
      <c r="G1589" s="2">
        <v>45017.608976087962</v>
      </c>
      <c r="H1589">
        <v>0.76084584</v>
      </c>
      <c r="I1589">
        <v>0.57838195999999997</v>
      </c>
      <c r="J1589">
        <v>0.18319373</v>
      </c>
      <c r="L1589" s="2">
        <v>45017.608991215275</v>
      </c>
      <c r="M1589">
        <v>-9.769895</v>
      </c>
      <c r="N1589">
        <v>-1.8592232</v>
      </c>
      <c r="O1589">
        <v>-9.8105730000000002E-2</v>
      </c>
      <c r="P1589" s="2">
        <v>45017.6089750463</v>
      </c>
      <c r="Q1589">
        <v>-1.6924600999999999</v>
      </c>
      <c r="R1589">
        <v>-0.32237336</v>
      </c>
      <c r="S1589">
        <v>-1.6020979</v>
      </c>
    </row>
    <row r="1590" spans="3:19" x14ac:dyDescent="0.3">
      <c r="C1590" s="2">
        <v>45017.608976539355</v>
      </c>
      <c r="D1590">
        <v>9.2926760000000002</v>
      </c>
      <c r="E1590">
        <v>2.0357666000000001</v>
      </c>
      <c r="F1590">
        <v>1.4705421000000001</v>
      </c>
      <c r="G1590" s="2">
        <v>45017.608976319447</v>
      </c>
      <c r="H1590">
        <v>0.82476170000000004</v>
      </c>
      <c r="I1590">
        <v>0.56666404000000004</v>
      </c>
      <c r="J1590">
        <v>8.3058859999999998E-2</v>
      </c>
      <c r="L1590" s="2">
        <v>45017.608991701389</v>
      </c>
      <c r="M1590">
        <v>-8.9874419999999997</v>
      </c>
      <c r="N1590">
        <v>-2.0458634</v>
      </c>
      <c r="O1590">
        <v>0.30388847000000002</v>
      </c>
      <c r="P1590" s="2">
        <v>45017.608975543983</v>
      </c>
      <c r="Q1590">
        <v>-1.01108</v>
      </c>
      <c r="R1590">
        <v>-5.1286668000000001E-2</v>
      </c>
      <c r="S1590">
        <v>-1.7095556000000001</v>
      </c>
    </row>
    <row r="1591" spans="3:19" x14ac:dyDescent="0.3">
      <c r="C1591" s="2">
        <v>45017.608976759257</v>
      </c>
      <c r="D1591">
        <v>8.6220700000000008</v>
      </c>
      <c r="E1591">
        <v>2.1507277</v>
      </c>
      <c r="F1591">
        <v>1.1112891</v>
      </c>
      <c r="G1591" s="2">
        <v>45017.608976585645</v>
      </c>
      <c r="H1591">
        <v>0.79173850000000001</v>
      </c>
      <c r="I1591">
        <v>0.53949979999999997</v>
      </c>
      <c r="J1591">
        <v>-3.3587596999999997E-2</v>
      </c>
      <c r="L1591" s="2">
        <v>45017.60899173611</v>
      </c>
      <c r="M1591">
        <v>-8.7242320000000007</v>
      </c>
      <c r="N1591">
        <v>-2.1152549999999999</v>
      </c>
      <c r="O1591">
        <v>0.38524446000000001</v>
      </c>
      <c r="P1591" s="2">
        <v>45017.608975555559</v>
      </c>
      <c r="Q1591">
        <v>-0.43105223999999998</v>
      </c>
      <c r="R1591">
        <v>0.12455334</v>
      </c>
      <c r="S1591">
        <v>-1.7364200000000001</v>
      </c>
    </row>
    <row r="1592" spans="3:19" x14ac:dyDescent="0.3">
      <c r="C1592" s="2">
        <v>45017.608976979165</v>
      </c>
      <c r="D1592">
        <v>7.9466752999999999</v>
      </c>
      <c r="E1592">
        <v>2.2225782999999999</v>
      </c>
      <c r="F1592">
        <v>0.99153809999999998</v>
      </c>
      <c r="G1592" s="2">
        <v>45017.608976770833</v>
      </c>
      <c r="H1592">
        <v>0.72515947000000003</v>
      </c>
      <c r="I1592">
        <v>0.42445119999999997</v>
      </c>
      <c r="J1592">
        <v>-0.15023406</v>
      </c>
      <c r="L1592" s="2">
        <v>45017.608992199072</v>
      </c>
      <c r="M1592">
        <v>-8.8055880000000002</v>
      </c>
      <c r="N1592">
        <v>-1.9836499999999999</v>
      </c>
      <c r="O1592">
        <v>8.135597E-2</v>
      </c>
      <c r="P1592" s="2">
        <v>45017.608976053241</v>
      </c>
      <c r="Q1592">
        <v>-2.0758889999999999E-2</v>
      </c>
      <c r="R1592">
        <v>0.17461889999999999</v>
      </c>
      <c r="S1592">
        <v>-1.6778067000000001</v>
      </c>
    </row>
    <row r="1593" spans="3:19" x14ac:dyDescent="0.3">
      <c r="C1593" s="2">
        <v>45017.608977222226</v>
      </c>
      <c r="D1593">
        <v>7.2042190000000002</v>
      </c>
      <c r="E1593">
        <v>2.5914114000000001</v>
      </c>
      <c r="F1593">
        <v>0.9532178</v>
      </c>
      <c r="G1593" s="2">
        <v>45017.608976990741</v>
      </c>
      <c r="H1593">
        <v>0.59999089999999999</v>
      </c>
      <c r="I1593">
        <v>0.27957525999999999</v>
      </c>
      <c r="J1593">
        <v>-0.24291204999999999</v>
      </c>
      <c r="L1593" s="2">
        <v>45017.608992222224</v>
      </c>
      <c r="M1593">
        <v>-8.7936230000000002</v>
      </c>
      <c r="N1593">
        <v>-2.2181465999999999</v>
      </c>
      <c r="O1593">
        <v>-1.1964113E-2</v>
      </c>
      <c r="P1593" s="2">
        <v>45017.608976064817</v>
      </c>
      <c r="Q1593">
        <v>0.30771999999999999</v>
      </c>
      <c r="R1593">
        <v>0.123332225</v>
      </c>
      <c r="S1593">
        <v>-1.5593589999999999</v>
      </c>
    </row>
    <row r="1594" spans="3:19" x14ac:dyDescent="0.3">
      <c r="C1594" s="2">
        <v>45017.608977442127</v>
      </c>
      <c r="D1594">
        <v>6.5479836000000002</v>
      </c>
      <c r="E1594">
        <v>2.8883936000000001</v>
      </c>
      <c r="F1594">
        <v>0.9963282</v>
      </c>
      <c r="G1594" s="2">
        <v>45017.608977233795</v>
      </c>
      <c r="H1594">
        <v>0.46257183000000002</v>
      </c>
      <c r="I1594">
        <v>0.16239616000000001</v>
      </c>
      <c r="J1594">
        <v>-0.26741316999999998</v>
      </c>
      <c r="L1594" s="2">
        <v>45017.60899270833</v>
      </c>
      <c r="M1594">
        <v>-8.8797650000000008</v>
      </c>
      <c r="N1594">
        <v>-2.1415763000000001</v>
      </c>
      <c r="O1594">
        <v>-2.8713869999999999E-2</v>
      </c>
      <c r="P1594" s="2">
        <v>45017.608976064817</v>
      </c>
      <c r="Q1594">
        <v>0.56049000000000004</v>
      </c>
      <c r="R1594">
        <v>0.10135223</v>
      </c>
      <c r="S1594">
        <v>-1.4799867</v>
      </c>
    </row>
    <row r="1595" spans="3:19" x14ac:dyDescent="0.3">
      <c r="C1595" s="2">
        <v>45017.608977638891</v>
      </c>
      <c r="D1595">
        <v>5.9540186000000004</v>
      </c>
      <c r="E1595">
        <v>2.7494825999999999</v>
      </c>
      <c r="F1595">
        <v>1.4513818999999999</v>
      </c>
      <c r="G1595" s="2">
        <v>45017.608977453703</v>
      </c>
      <c r="H1595">
        <v>0.32355479999999998</v>
      </c>
      <c r="I1595">
        <v>0.15440667999999999</v>
      </c>
      <c r="J1595">
        <v>-0.22213939999999999</v>
      </c>
      <c r="L1595" s="2">
        <v>45017.608993252317</v>
      </c>
      <c r="M1595">
        <v>-9.0041910000000005</v>
      </c>
      <c r="N1595">
        <v>-1.9597218000000001</v>
      </c>
      <c r="O1595">
        <v>-0.1794617</v>
      </c>
      <c r="P1595" s="2">
        <v>45017.6089765625</v>
      </c>
      <c r="Q1595">
        <v>0.75098335999999999</v>
      </c>
      <c r="R1595">
        <v>0.10379445</v>
      </c>
      <c r="S1595">
        <v>-1.4299211999999999</v>
      </c>
    </row>
    <row r="1596" spans="3:19" x14ac:dyDescent="0.3">
      <c r="C1596" s="2">
        <v>45017.608977881944</v>
      </c>
      <c r="D1596">
        <v>5.7576270000000003</v>
      </c>
      <c r="E1596">
        <v>2.3758594999999998</v>
      </c>
      <c r="F1596">
        <v>2.1555176</v>
      </c>
      <c r="G1596" s="2">
        <v>45017.608977638891</v>
      </c>
      <c r="H1596">
        <v>0.16056935</v>
      </c>
      <c r="I1596">
        <v>0.15174352999999999</v>
      </c>
      <c r="J1596">
        <v>-0.16035405999999999</v>
      </c>
      <c r="L1596" s="2">
        <v>45017.608993738424</v>
      </c>
      <c r="M1596">
        <v>-9.2841520000000006</v>
      </c>
      <c r="N1596">
        <v>-2.0267208000000001</v>
      </c>
      <c r="O1596">
        <v>-0.21056839999999999</v>
      </c>
      <c r="P1596" s="2">
        <v>45017.608976574076</v>
      </c>
      <c r="Q1596">
        <v>0.90728560000000003</v>
      </c>
      <c r="R1596">
        <v>0.12699556000000001</v>
      </c>
      <c r="S1596">
        <v>-1.3713078000000001</v>
      </c>
    </row>
    <row r="1597" spans="3:19" x14ac:dyDescent="0.3">
      <c r="C1597" s="2">
        <v>45017.608978113429</v>
      </c>
      <c r="D1597">
        <v>6.0737696000000003</v>
      </c>
      <c r="E1597">
        <v>2.1890480000000001</v>
      </c>
      <c r="F1597">
        <v>2.8548634000000002</v>
      </c>
      <c r="G1597" s="2">
        <v>45017.60897789352</v>
      </c>
      <c r="H1597">
        <v>2.8476560000000001E-2</v>
      </c>
      <c r="I1597">
        <v>5.2673930000000001E-2</v>
      </c>
      <c r="J1597">
        <v>-7.1404490000000001E-2</v>
      </c>
      <c r="L1597" s="2">
        <v>45017.608993784721</v>
      </c>
      <c r="M1597">
        <v>-9.5928260000000005</v>
      </c>
      <c r="N1597">
        <v>-2.2707887000000002</v>
      </c>
      <c r="O1597">
        <v>-0.21056839999999999</v>
      </c>
      <c r="P1597" s="2">
        <v>45017.608977094904</v>
      </c>
      <c r="Q1597">
        <v>1.0379444</v>
      </c>
      <c r="R1597">
        <v>0.13920668</v>
      </c>
      <c r="S1597">
        <v>-1.3078101</v>
      </c>
    </row>
    <row r="1598" spans="3:19" x14ac:dyDescent="0.3">
      <c r="C1598" s="2">
        <v>45017.608978368058</v>
      </c>
      <c r="D1598">
        <v>7.3383402999999996</v>
      </c>
      <c r="E1598">
        <v>1.7866846000000001</v>
      </c>
      <c r="F1598">
        <v>3.8703517999999999</v>
      </c>
      <c r="G1598" s="2">
        <v>45017.608978136574</v>
      </c>
      <c r="H1598">
        <v>-8.8076960000000003E-3</v>
      </c>
      <c r="I1598">
        <v>-0.12043154</v>
      </c>
      <c r="J1598">
        <v>4.470934E-2</v>
      </c>
      <c r="L1598" s="2">
        <v>45017.608994282411</v>
      </c>
      <c r="M1598">
        <v>-10.059426</v>
      </c>
      <c r="N1598">
        <v>-2.4167510000000001</v>
      </c>
      <c r="O1598">
        <v>-0.34695930000000003</v>
      </c>
      <c r="P1598" s="2">
        <v>45017.60897710648</v>
      </c>
      <c r="Q1598">
        <v>1.1038844999999999</v>
      </c>
      <c r="R1598">
        <v>0.10135223</v>
      </c>
      <c r="S1598">
        <v>-1.2284378</v>
      </c>
    </row>
    <row r="1599" spans="3:19" x14ac:dyDescent="0.3">
      <c r="C1599" s="2">
        <v>45017.608978599535</v>
      </c>
      <c r="D1599">
        <v>9.0771250000000006</v>
      </c>
      <c r="E1599">
        <v>0.81430670000000005</v>
      </c>
      <c r="F1599">
        <v>4.296665</v>
      </c>
      <c r="G1599" s="2">
        <v>45017.608978379627</v>
      </c>
      <c r="H1599">
        <v>3.4868147000000002E-2</v>
      </c>
      <c r="I1599">
        <v>-0.25305696999999999</v>
      </c>
      <c r="J1599">
        <v>0.14590947000000001</v>
      </c>
      <c r="L1599" s="2">
        <v>45017.608994780094</v>
      </c>
      <c r="M1599">
        <v>-11.227124</v>
      </c>
      <c r="N1599">
        <v>-2.9623143999999999</v>
      </c>
      <c r="O1599">
        <v>-0.18664016999999999</v>
      </c>
      <c r="P1599" s="2">
        <v>45017.608977638891</v>
      </c>
      <c r="Q1599">
        <v>1.0562612</v>
      </c>
      <c r="R1599">
        <v>1.3432222000000001E-2</v>
      </c>
      <c r="S1599">
        <v>-1.1331910999999999</v>
      </c>
    </row>
    <row r="1600" spans="3:19" x14ac:dyDescent="0.3">
      <c r="C1600" s="2">
        <v>45017.608978854165</v>
      </c>
      <c r="D1600">
        <v>10.2315235</v>
      </c>
      <c r="E1600">
        <v>0.48379397000000002</v>
      </c>
      <c r="F1600">
        <v>2.5866213</v>
      </c>
      <c r="G1600" s="2">
        <v>45017.608978622688</v>
      </c>
      <c r="H1600">
        <v>8.5468199999999994E-2</v>
      </c>
      <c r="I1600">
        <v>-0.23175167999999999</v>
      </c>
      <c r="J1600">
        <v>0.18053056000000001</v>
      </c>
      <c r="L1600" s="2">
        <v>45017.608994803239</v>
      </c>
      <c r="M1600">
        <v>-10.899307</v>
      </c>
      <c r="N1600">
        <v>-3.7854454999999998</v>
      </c>
      <c r="O1600">
        <v>1.1078768999999999</v>
      </c>
      <c r="P1600" s="2">
        <v>45017.60897765046</v>
      </c>
      <c r="Q1600">
        <v>0.90240114999999999</v>
      </c>
      <c r="R1600">
        <v>-8.0593339999999999E-2</v>
      </c>
      <c r="S1600">
        <v>-1.0391656</v>
      </c>
    </row>
    <row r="1601" spans="3:19" x14ac:dyDescent="0.3">
      <c r="C1601" s="2">
        <v>45017.608979062497</v>
      </c>
      <c r="D1601">
        <v>11.084151</v>
      </c>
      <c r="E1601">
        <v>0.18681154</v>
      </c>
      <c r="F1601">
        <v>2.1411476</v>
      </c>
      <c r="G1601" s="2">
        <v>45017.608978865741</v>
      </c>
      <c r="H1601">
        <v>-1.5199282999999999E-2</v>
      </c>
      <c r="I1601">
        <v>1.4857041E-2</v>
      </c>
      <c r="J1601">
        <v>0.21888009</v>
      </c>
      <c r="L1601" s="2">
        <v>45017.608995312497</v>
      </c>
      <c r="M1601">
        <v>-9.5114699999999992</v>
      </c>
      <c r="N1601">
        <v>-4.5008993000000004</v>
      </c>
      <c r="O1601">
        <v>2.5842485000000002</v>
      </c>
      <c r="P1601" s="2">
        <v>45017.60897765046</v>
      </c>
      <c r="Q1601">
        <v>0.65207340000000003</v>
      </c>
      <c r="R1601">
        <v>-0.15141778</v>
      </c>
      <c r="S1601">
        <v>-0.94147670000000006</v>
      </c>
    </row>
    <row r="1602" spans="3:19" x14ac:dyDescent="0.3">
      <c r="C1602" s="2">
        <v>45017.608979282406</v>
      </c>
      <c r="D1602">
        <v>11.323653</v>
      </c>
      <c r="E1602">
        <v>-0.21076173000000001</v>
      </c>
      <c r="F1602">
        <v>2.8931836999999998</v>
      </c>
      <c r="G1602" s="2">
        <v>45017.608979085649</v>
      </c>
      <c r="H1602">
        <v>-0.19363106999999999</v>
      </c>
      <c r="I1602">
        <v>0.36745957000000001</v>
      </c>
      <c r="J1602">
        <v>0.25776221999999999</v>
      </c>
      <c r="L1602" s="2">
        <v>45017.608995347226</v>
      </c>
      <c r="M1602">
        <v>-8.5232340000000004</v>
      </c>
      <c r="N1602">
        <v>-4.8765726000000003</v>
      </c>
      <c r="O1602">
        <v>3.3762726999999999</v>
      </c>
      <c r="P1602" s="2">
        <v>45017.60897814815</v>
      </c>
      <c r="Q1602">
        <v>0.34923779999999999</v>
      </c>
      <c r="R1602">
        <v>-0.21491556000000001</v>
      </c>
      <c r="S1602">
        <v>-0.82913446000000002</v>
      </c>
    </row>
    <row r="1603" spans="3:19" x14ac:dyDescent="0.3">
      <c r="C1603" s="2">
        <v>45017.608979525467</v>
      </c>
      <c r="D1603">
        <v>11.850557</v>
      </c>
      <c r="E1603">
        <v>-0.47421390000000002</v>
      </c>
      <c r="F1603">
        <v>4.0188430000000004</v>
      </c>
      <c r="G1603" s="2">
        <v>45017.608979293982</v>
      </c>
      <c r="H1603">
        <v>-0.21919742</v>
      </c>
      <c r="I1603">
        <v>0.42817965000000002</v>
      </c>
      <c r="J1603">
        <v>0.19278110000000001</v>
      </c>
      <c r="L1603" s="2">
        <v>45017.608995856484</v>
      </c>
      <c r="M1603">
        <v>-8.4753779999999992</v>
      </c>
      <c r="N1603">
        <v>-4.9005010000000002</v>
      </c>
      <c r="O1603">
        <v>3.5724843000000002</v>
      </c>
      <c r="P1603" s="2">
        <v>45017.608978159726</v>
      </c>
      <c r="Q1603">
        <v>2.8085556000000001E-2</v>
      </c>
      <c r="R1603">
        <v>-0.26742333000000001</v>
      </c>
      <c r="S1603">
        <v>-0.71312889999999995</v>
      </c>
    </row>
    <row r="1604" spans="3:19" x14ac:dyDescent="0.3">
      <c r="C1604" s="2">
        <v>45017.608979780096</v>
      </c>
      <c r="D1604">
        <v>12.856465</v>
      </c>
      <c r="E1604">
        <v>0.16765136999999999</v>
      </c>
      <c r="F1604">
        <v>4.4403663</v>
      </c>
      <c r="G1604" s="2">
        <v>45017.608979537035</v>
      </c>
      <c r="H1604">
        <v>-0.10840993</v>
      </c>
      <c r="I1604">
        <v>7.5044479999999997E-2</v>
      </c>
      <c r="J1604">
        <v>6.9743050000000001E-2</v>
      </c>
      <c r="L1604" s="2">
        <v>45017.608996354167</v>
      </c>
      <c r="M1604">
        <v>-8.9132639999999999</v>
      </c>
      <c r="N1604">
        <v>-2.0913270000000002</v>
      </c>
      <c r="O1604">
        <v>2.7421749000000002</v>
      </c>
      <c r="P1604" s="2">
        <v>45017.608978645832</v>
      </c>
      <c r="Q1604">
        <v>-0.25887557999999999</v>
      </c>
      <c r="R1604">
        <v>-0.31504666999999997</v>
      </c>
      <c r="S1604">
        <v>-0.59834445000000003</v>
      </c>
    </row>
    <row r="1605" spans="3:19" x14ac:dyDescent="0.3">
      <c r="C1605" s="2">
        <v>45017.608979999997</v>
      </c>
      <c r="D1605">
        <v>14.499449</v>
      </c>
      <c r="E1605">
        <v>1.6525635999999999</v>
      </c>
      <c r="F1605">
        <v>2.8404932000000001</v>
      </c>
      <c r="G1605" s="2">
        <v>45017.608979791665</v>
      </c>
      <c r="H1605">
        <v>5.6706069999999997E-2</v>
      </c>
      <c r="I1605">
        <v>-2.1894582999999999E-2</v>
      </c>
      <c r="J1605">
        <v>-6.4233546000000002E-3</v>
      </c>
      <c r="L1605" s="2">
        <v>45017.608996886571</v>
      </c>
      <c r="M1605">
        <v>-10.396813999999999</v>
      </c>
      <c r="N1605">
        <v>-3.4121652</v>
      </c>
      <c r="O1605">
        <v>1.3423735000000001</v>
      </c>
      <c r="P1605" s="2">
        <v>45017.608978657408</v>
      </c>
      <c r="Q1605">
        <v>-0.42616779999999999</v>
      </c>
      <c r="R1605">
        <v>-0.32115223999999998</v>
      </c>
      <c r="S1605">
        <v>-0.46646446000000003</v>
      </c>
    </row>
    <row r="1606" spans="3:19" x14ac:dyDescent="0.3">
      <c r="C1606" s="2">
        <v>45017.60898020833</v>
      </c>
      <c r="D1606">
        <v>15.308966</v>
      </c>
      <c r="E1606">
        <v>3.4871485</v>
      </c>
      <c r="F1606">
        <v>2.3183790000000002</v>
      </c>
      <c r="G1606" s="2">
        <v>45017.608980011573</v>
      </c>
      <c r="H1606">
        <v>0.19625571</v>
      </c>
      <c r="I1606">
        <v>0.29981527000000002</v>
      </c>
      <c r="J1606">
        <v>4.6839867E-2</v>
      </c>
      <c r="L1606" s="2">
        <v>45017.608996886571</v>
      </c>
      <c r="M1606">
        <v>-8.8462650000000007</v>
      </c>
      <c r="N1606">
        <v>-5.6757755000000003</v>
      </c>
      <c r="O1606">
        <v>2.0458634</v>
      </c>
      <c r="P1606" s="2">
        <v>45017.608979189812</v>
      </c>
      <c r="Q1606">
        <v>-0.51530889999999996</v>
      </c>
      <c r="R1606">
        <v>-0.30894113000000001</v>
      </c>
      <c r="S1606">
        <v>-0.31382557999999999</v>
      </c>
    </row>
    <row r="1607" spans="3:19" x14ac:dyDescent="0.3">
      <c r="C1607" s="2">
        <v>45017.60898041667</v>
      </c>
      <c r="D1607">
        <v>14.451549</v>
      </c>
      <c r="E1607">
        <v>3.7697607999999998</v>
      </c>
      <c r="F1607">
        <v>2.2800585999999998</v>
      </c>
      <c r="G1607" s="2">
        <v>45017.608980219906</v>
      </c>
      <c r="H1607">
        <v>0.20584530000000001</v>
      </c>
      <c r="I1607">
        <v>0.38716813999999999</v>
      </c>
      <c r="J1607">
        <v>0.13046240000000001</v>
      </c>
      <c r="L1607" s="2">
        <v>45017.608997430558</v>
      </c>
      <c r="M1607">
        <v>-9.2075814999999999</v>
      </c>
      <c r="N1607">
        <v>-4.2568315999999999</v>
      </c>
      <c r="O1607">
        <v>1.3567305000000001</v>
      </c>
      <c r="P1607" s="2">
        <v>45017.608979710647</v>
      </c>
      <c r="Q1607">
        <v>-0.63497780000000004</v>
      </c>
      <c r="R1607">
        <v>-0.31382557999999999</v>
      </c>
      <c r="S1607">
        <v>-0.15752332999999999</v>
      </c>
    </row>
    <row r="1608" spans="3:19" x14ac:dyDescent="0.3">
      <c r="C1608" s="2">
        <v>45017.608980636571</v>
      </c>
      <c r="D1608">
        <v>9.82437</v>
      </c>
      <c r="E1608">
        <v>3.5733693</v>
      </c>
      <c r="F1608">
        <v>3.3099172000000001</v>
      </c>
      <c r="G1608" s="2">
        <v>45017.608980428238</v>
      </c>
      <c r="H1608">
        <v>7.1621989999999996E-2</v>
      </c>
      <c r="I1608">
        <v>0.43084398000000002</v>
      </c>
      <c r="J1608">
        <v>8.146022E-2</v>
      </c>
      <c r="L1608" s="2">
        <v>45017.608997465279</v>
      </c>
      <c r="M1608">
        <v>-9.5353984999999994</v>
      </c>
      <c r="N1608">
        <v>-2.9790641999999998</v>
      </c>
      <c r="O1608">
        <v>0.99062859999999997</v>
      </c>
      <c r="P1608" s="2">
        <v>45017.608979722223</v>
      </c>
      <c r="Q1608">
        <v>-0.77784779999999998</v>
      </c>
      <c r="R1608">
        <v>-0.34435335</v>
      </c>
      <c r="S1608">
        <v>2.4422223E-2</v>
      </c>
    </row>
    <row r="1609" spans="3:19" x14ac:dyDescent="0.3">
      <c r="C1609" s="2">
        <v>45017.608980879631</v>
      </c>
      <c r="D1609">
        <v>7.7215433000000004</v>
      </c>
      <c r="E1609">
        <v>3.8703517999999999</v>
      </c>
      <c r="F1609">
        <v>2.8644435000000001</v>
      </c>
      <c r="G1609" s="2">
        <v>45017.608980648147</v>
      </c>
      <c r="H1609">
        <v>-0.31879743999999999</v>
      </c>
      <c r="I1609">
        <v>0.5709263</v>
      </c>
      <c r="J1609">
        <v>-7.0872599999999994E-2</v>
      </c>
      <c r="L1609" s="2">
        <v>45017.608997928241</v>
      </c>
      <c r="M1609">
        <v>-9.4564350000000008</v>
      </c>
      <c r="N1609">
        <v>-2.3617159999999999</v>
      </c>
      <c r="O1609">
        <v>0.78723865999999998</v>
      </c>
      <c r="P1609" s="2">
        <v>45017.608979722223</v>
      </c>
      <c r="Q1609">
        <v>-0.90728560000000003</v>
      </c>
      <c r="R1609">
        <v>-0.35656446000000003</v>
      </c>
      <c r="S1609">
        <v>0.21613668</v>
      </c>
    </row>
    <row r="1610" spans="3:19" x14ac:dyDescent="0.3">
      <c r="C1610" s="2">
        <v>45017.608981145837</v>
      </c>
      <c r="D1610">
        <v>7.3718705</v>
      </c>
      <c r="E1610">
        <v>2.9219238999999999</v>
      </c>
      <c r="F1610">
        <v>2.8740234999999999E-2</v>
      </c>
      <c r="G1610" s="2">
        <v>45017.6089808912</v>
      </c>
      <c r="H1610">
        <v>-0.63091989999999998</v>
      </c>
      <c r="I1610">
        <v>0.52458729999999998</v>
      </c>
      <c r="J1610">
        <v>0.11821184</v>
      </c>
      <c r="L1610" s="2">
        <v>45017.608998437499</v>
      </c>
      <c r="M1610">
        <v>-9.9900339999999996</v>
      </c>
      <c r="N1610">
        <v>-2.3545375000000002</v>
      </c>
      <c r="O1610">
        <v>0.42831524999999998</v>
      </c>
      <c r="P1610" s="2">
        <v>45017.608980196761</v>
      </c>
      <c r="Q1610">
        <v>-0.98665780000000003</v>
      </c>
      <c r="R1610">
        <v>-0.36389112000000001</v>
      </c>
      <c r="S1610">
        <v>0.42128336</v>
      </c>
    </row>
    <row r="1611" spans="3:19" x14ac:dyDescent="0.3">
      <c r="C1611" s="2">
        <v>45017.608981319441</v>
      </c>
      <c r="D1611">
        <v>7.5682619999999998</v>
      </c>
      <c r="E1611">
        <v>1.2406200999999999</v>
      </c>
      <c r="F1611">
        <v>-0.87657719999999995</v>
      </c>
      <c r="G1611" s="2">
        <v>45017.608981145837</v>
      </c>
      <c r="H1611">
        <v>-0.56221030000000005</v>
      </c>
      <c r="I1611">
        <v>0.51872830000000003</v>
      </c>
      <c r="J1611">
        <v>0.50437019999999999</v>
      </c>
      <c r="L1611" s="2">
        <v>45017.60899896991</v>
      </c>
      <c r="M1611">
        <v>-9.77468</v>
      </c>
      <c r="N1611">
        <v>-2.7038896000000001</v>
      </c>
      <c r="O1611">
        <v>0.36131623000000002</v>
      </c>
      <c r="P1611" s="2">
        <v>45017.608980219906</v>
      </c>
      <c r="Q1611">
        <v>-1.0135223</v>
      </c>
      <c r="R1611">
        <v>-0.33580557</v>
      </c>
      <c r="S1611">
        <v>0.66550560000000003</v>
      </c>
    </row>
    <row r="1612" spans="3:19" x14ac:dyDescent="0.3">
      <c r="C1612" s="2">
        <v>45017.608981574071</v>
      </c>
      <c r="D1612">
        <v>8.4160990000000009</v>
      </c>
      <c r="E1612">
        <v>0.19639160999999999</v>
      </c>
      <c r="F1612">
        <v>0.36883304</v>
      </c>
      <c r="G1612" s="2">
        <v>45017.608981331017</v>
      </c>
      <c r="H1612">
        <v>-0.59150510000000001</v>
      </c>
      <c r="I1612">
        <v>0.60128634999999997</v>
      </c>
      <c r="J1612">
        <v>0.74192416999999999</v>
      </c>
      <c r="L1612" s="2">
        <v>45017.608998981479</v>
      </c>
      <c r="M1612">
        <v>-9.5066839999999999</v>
      </c>
      <c r="N1612">
        <v>-3.2015967000000001</v>
      </c>
      <c r="O1612">
        <v>0.38524446000000001</v>
      </c>
      <c r="P1612" s="2">
        <v>45017.608980231482</v>
      </c>
      <c r="Q1612">
        <v>-1.0049745000000001</v>
      </c>
      <c r="R1612">
        <v>-0.22956889999999999</v>
      </c>
      <c r="S1612">
        <v>0.97566783000000001</v>
      </c>
    </row>
    <row r="1613" spans="3:19" x14ac:dyDescent="0.3">
      <c r="C1613" s="2">
        <v>45017.608981793979</v>
      </c>
      <c r="D1613">
        <v>8.1286959999999997</v>
      </c>
      <c r="E1613">
        <v>0.19160157</v>
      </c>
      <c r="F1613">
        <v>1.8297950000000001</v>
      </c>
      <c r="G1613" s="2">
        <v>45017.608981585647</v>
      </c>
      <c r="H1613">
        <v>-0.58830934999999995</v>
      </c>
      <c r="I1613">
        <v>0.33443754999999997</v>
      </c>
      <c r="J1613">
        <v>0.55656815000000004</v>
      </c>
      <c r="L1613" s="2">
        <v>45017.608999490738</v>
      </c>
      <c r="M1613">
        <v>-9.0687979999999992</v>
      </c>
      <c r="N1613">
        <v>-3.4408789</v>
      </c>
      <c r="O1613">
        <v>0.51206404000000005</v>
      </c>
      <c r="P1613" s="2">
        <v>45017.608980763885</v>
      </c>
      <c r="Q1613">
        <v>-1.0208489999999999</v>
      </c>
      <c r="R1613">
        <v>-0.16851334000000001</v>
      </c>
      <c r="S1613">
        <v>1.2760612</v>
      </c>
    </row>
    <row r="1614" spans="3:19" x14ac:dyDescent="0.3">
      <c r="C1614" s="2">
        <v>45017.608982025464</v>
      </c>
      <c r="D1614">
        <v>8.8280419999999999</v>
      </c>
      <c r="E1614">
        <v>0.77119629999999995</v>
      </c>
      <c r="F1614">
        <v>1.8776953999999999</v>
      </c>
      <c r="G1614" s="2">
        <v>45017.608981793979</v>
      </c>
      <c r="H1614">
        <v>-6.8460285999999995E-2</v>
      </c>
      <c r="I1614">
        <v>-0.13853984999999999</v>
      </c>
      <c r="J1614">
        <v>0.13365819000000001</v>
      </c>
      <c r="L1614" s="2">
        <v>45017.608999525466</v>
      </c>
      <c r="M1614">
        <v>-8.8319080000000003</v>
      </c>
      <c r="N1614">
        <v>-3.5676985000000001</v>
      </c>
      <c r="O1614">
        <v>0.62931234000000003</v>
      </c>
      <c r="P1614" s="2">
        <v>45017.608980775462</v>
      </c>
      <c r="Q1614">
        <v>-1.1490655999999999</v>
      </c>
      <c r="R1614">
        <v>-0.28818222999999998</v>
      </c>
      <c r="S1614">
        <v>1.5361578</v>
      </c>
    </row>
    <row r="1615" spans="3:19" x14ac:dyDescent="0.3">
      <c r="C1615" s="2">
        <v>45017.608982303238</v>
      </c>
      <c r="D1615">
        <v>9.81</v>
      </c>
      <c r="E1615">
        <v>1.9112256999999999</v>
      </c>
      <c r="F1615">
        <v>0.36404300000000001</v>
      </c>
      <c r="G1615" s="2">
        <v>45017.60898203704</v>
      </c>
      <c r="H1615">
        <v>0.89240825000000001</v>
      </c>
      <c r="I1615">
        <v>-0.45066233999999999</v>
      </c>
      <c r="J1615">
        <v>-7.0872599999999994E-2</v>
      </c>
      <c r="L1615" s="2">
        <v>45017.608999999997</v>
      </c>
      <c r="M1615">
        <v>-8.9587280000000007</v>
      </c>
      <c r="N1615">
        <v>-3.3116664999999998</v>
      </c>
      <c r="O1615">
        <v>0.59581286</v>
      </c>
      <c r="P1615" s="2">
        <v>45017.608981273152</v>
      </c>
      <c r="Q1615">
        <v>-1.2980411000000001</v>
      </c>
      <c r="R1615">
        <v>-0.43837890000000002</v>
      </c>
      <c r="S1615">
        <v>1.7632846</v>
      </c>
    </row>
    <row r="1616" spans="3:19" x14ac:dyDescent="0.3">
      <c r="C1616" s="2">
        <v>45017.608982523147</v>
      </c>
      <c r="D1616">
        <v>10.025551999999999</v>
      </c>
      <c r="E1616">
        <v>3.7697607999999998</v>
      </c>
      <c r="F1616">
        <v>-1.2597803000000001</v>
      </c>
      <c r="G1616" s="2">
        <v>45017.608982314814</v>
      </c>
      <c r="H1616">
        <v>1.5262405999999999</v>
      </c>
      <c r="I1616">
        <v>-0.61737620000000004</v>
      </c>
      <c r="J1616">
        <v>-0.19071484999999999</v>
      </c>
      <c r="L1616" s="2">
        <v>45017.609000023149</v>
      </c>
      <c r="M1616">
        <v>-9.2123670000000004</v>
      </c>
      <c r="N1616">
        <v>-2.8187451000000001</v>
      </c>
      <c r="O1616">
        <v>0.47617169999999998</v>
      </c>
      <c r="P1616" s="2">
        <v>45017.608981307872</v>
      </c>
      <c r="Q1616">
        <v>-1.2662922000000001</v>
      </c>
      <c r="R1616">
        <v>-0.51653004000000002</v>
      </c>
      <c r="S1616">
        <v>1.9073755999999999</v>
      </c>
    </row>
    <row r="1617" spans="3:19" x14ac:dyDescent="0.3">
      <c r="C1617" s="2">
        <v>45017.608982766207</v>
      </c>
      <c r="D1617">
        <v>10.763218</v>
      </c>
      <c r="E1617">
        <v>4.5265870000000001</v>
      </c>
      <c r="F1617">
        <v>-1.5711329000000001</v>
      </c>
      <c r="G1617" s="2">
        <v>45017.608982534723</v>
      </c>
      <c r="H1617">
        <v>1.2892193000000001</v>
      </c>
      <c r="I1617">
        <v>-0.63601834000000002</v>
      </c>
      <c r="J1617">
        <v>-0.18751905999999999</v>
      </c>
      <c r="L1617" s="2">
        <v>45017.609000532408</v>
      </c>
      <c r="M1617">
        <v>-9.4061859999999999</v>
      </c>
      <c r="N1617">
        <v>-2.5555346000000001</v>
      </c>
      <c r="O1617">
        <v>0.45942192999999998</v>
      </c>
      <c r="P1617" s="2">
        <v>45017.608981319441</v>
      </c>
      <c r="Q1617">
        <v>-0.99032116000000003</v>
      </c>
      <c r="R1617">
        <v>-0.53362560000000003</v>
      </c>
      <c r="S1617">
        <v>1.965989</v>
      </c>
    </row>
    <row r="1618" spans="3:19" x14ac:dyDescent="0.3">
      <c r="C1618" s="2">
        <v>45017.608982962964</v>
      </c>
      <c r="D1618">
        <v>9.9537019999999998</v>
      </c>
      <c r="E1618">
        <v>3.1949562999999999</v>
      </c>
      <c r="F1618">
        <v>3.8320314000000001E-2</v>
      </c>
      <c r="G1618" s="2">
        <v>45017.608982789352</v>
      </c>
      <c r="H1618">
        <v>0.39865815999999998</v>
      </c>
      <c r="I1618">
        <v>-0.52842665</v>
      </c>
      <c r="J1618">
        <v>1.9674885999999999E-2</v>
      </c>
      <c r="L1618" s="2">
        <v>45017.609001041666</v>
      </c>
      <c r="M1618">
        <v>-9.5042919999999995</v>
      </c>
      <c r="N1618">
        <v>-2.6249262999999998</v>
      </c>
      <c r="O1618">
        <v>0.60777694000000004</v>
      </c>
      <c r="P1618" s="2">
        <v>45017.60898178241</v>
      </c>
      <c r="Q1618">
        <v>-0.62643002999999997</v>
      </c>
      <c r="R1618">
        <v>-0.46035892</v>
      </c>
      <c r="S1618">
        <v>1.9391244999999999</v>
      </c>
    </row>
    <row r="1619" spans="3:19" x14ac:dyDescent="0.3">
      <c r="C1619" s="2">
        <v>45017.608983206017</v>
      </c>
      <c r="D1619">
        <v>9.2639359999999993</v>
      </c>
      <c r="E1619">
        <v>2.1746778</v>
      </c>
      <c r="F1619">
        <v>1.2502002999999999</v>
      </c>
      <c r="G1619" s="2">
        <v>45017.60898297454</v>
      </c>
      <c r="H1619">
        <v>-0.30068793999999999</v>
      </c>
      <c r="I1619">
        <v>-0.25518632000000002</v>
      </c>
      <c r="J1619">
        <v>0.16827928</v>
      </c>
      <c r="L1619" s="2">
        <v>45017.609001064811</v>
      </c>
      <c r="M1619">
        <v>-9.4348989999999997</v>
      </c>
      <c r="N1619">
        <v>-2.8211379999999999</v>
      </c>
      <c r="O1619">
        <v>0.91645109999999996</v>
      </c>
      <c r="P1619" s="2">
        <v>45017.608981793979</v>
      </c>
      <c r="Q1619">
        <v>-0.30039334000000001</v>
      </c>
      <c r="R1619">
        <v>-0.37854444999999998</v>
      </c>
      <c r="S1619">
        <v>1.8280034000000001</v>
      </c>
    </row>
    <row r="1620" spans="3:19" x14ac:dyDescent="0.3">
      <c r="C1620" s="2">
        <v>45017.608983425926</v>
      </c>
      <c r="D1620">
        <v>9.2016659999999995</v>
      </c>
      <c r="E1620">
        <v>1.8872755000000001</v>
      </c>
      <c r="F1620">
        <v>0.91010743000000005</v>
      </c>
      <c r="G1620" s="2">
        <v>45017.608983217593</v>
      </c>
      <c r="H1620">
        <v>-0.38111539999999999</v>
      </c>
      <c r="I1620">
        <v>-0.11403877</v>
      </c>
      <c r="J1620">
        <v>0.27480571999999998</v>
      </c>
      <c r="L1620" s="2">
        <v>45017.609001608798</v>
      </c>
      <c r="M1620">
        <v>-9.2578309999999995</v>
      </c>
      <c r="N1620">
        <v>-2.9001009999999998</v>
      </c>
      <c r="O1620">
        <v>1.1054839999999999</v>
      </c>
      <c r="P1620" s="2">
        <v>45017.608982303238</v>
      </c>
      <c r="Q1620">
        <v>6.1055557000000002E-3</v>
      </c>
      <c r="R1620">
        <v>-0.30649891000000001</v>
      </c>
      <c r="S1620">
        <v>1.6570479</v>
      </c>
    </row>
    <row r="1621" spans="3:19" x14ac:dyDescent="0.3">
      <c r="C1621" s="2">
        <v>45017.608983668979</v>
      </c>
      <c r="D1621">
        <v>9.2639359999999993</v>
      </c>
      <c r="E1621">
        <v>1.5567628</v>
      </c>
      <c r="F1621">
        <v>0.25387207000000001</v>
      </c>
      <c r="G1621" s="2">
        <v>45017.608983437502</v>
      </c>
      <c r="H1621">
        <v>-0.15048565999999999</v>
      </c>
      <c r="I1621">
        <v>-0.19180306999999999</v>
      </c>
      <c r="J1621">
        <v>0.24231516</v>
      </c>
      <c r="L1621" s="2">
        <v>45017.609002094905</v>
      </c>
      <c r="M1621">
        <v>-9.2267240000000008</v>
      </c>
      <c r="N1621">
        <v>-2.8785655000000001</v>
      </c>
      <c r="O1621">
        <v>1.1270195000000001</v>
      </c>
      <c r="P1621" s="2">
        <v>45017.608982337966</v>
      </c>
      <c r="Q1621">
        <v>0.24422224000000001</v>
      </c>
      <c r="R1621">
        <v>-0.21491556000000001</v>
      </c>
      <c r="S1621">
        <v>1.4042778</v>
      </c>
    </row>
    <row r="1622" spans="3:19" x14ac:dyDescent="0.3">
      <c r="C1622" s="2">
        <v>45017.608983888887</v>
      </c>
      <c r="D1622">
        <v>9.2160360000000008</v>
      </c>
      <c r="E1622">
        <v>1.2406200999999999</v>
      </c>
      <c r="F1622">
        <v>0.14370118000000001</v>
      </c>
      <c r="G1622" s="2">
        <v>45017.608983692131</v>
      </c>
      <c r="H1622">
        <v>-4.182868E-2</v>
      </c>
      <c r="I1622">
        <v>-0.24985996999999999</v>
      </c>
      <c r="J1622">
        <v>0.12513605999999999</v>
      </c>
      <c r="L1622" s="2">
        <v>45017.609002627316</v>
      </c>
      <c r="M1622">
        <v>-9.327223</v>
      </c>
      <c r="N1622">
        <v>-2.9814569999999998</v>
      </c>
      <c r="O1622">
        <v>1.0815558000000001</v>
      </c>
      <c r="P1622" s="2">
        <v>45017.608982349535</v>
      </c>
      <c r="Q1622">
        <v>0.29550890000000002</v>
      </c>
      <c r="R1622">
        <v>-0.12455334</v>
      </c>
      <c r="S1622">
        <v>1.0977789</v>
      </c>
    </row>
    <row r="1623" spans="3:19" x14ac:dyDescent="0.3">
      <c r="C1623" s="2">
        <v>45017.608984131941</v>
      </c>
      <c r="D1623">
        <v>9.005274</v>
      </c>
      <c r="E1623">
        <v>1.0777588</v>
      </c>
      <c r="F1623">
        <v>0.41673339999999998</v>
      </c>
      <c r="G1623" s="2">
        <v>45017.608983900463</v>
      </c>
      <c r="H1623">
        <v>-0.14728986999999999</v>
      </c>
      <c r="I1623">
        <v>-0.1987273</v>
      </c>
      <c r="J1623">
        <v>6.3590809999999999E-3</v>
      </c>
      <c r="L1623" s="2">
        <v>45017.609002650461</v>
      </c>
      <c r="M1623">
        <v>-9.2482600000000001</v>
      </c>
      <c r="N1623">
        <v>-3.0652058000000002</v>
      </c>
      <c r="O1623">
        <v>1.0121640000000001</v>
      </c>
      <c r="P1623" s="2">
        <v>45017.608982824073</v>
      </c>
      <c r="Q1623">
        <v>4.029667E-2</v>
      </c>
      <c r="R1623">
        <v>-0.12211112</v>
      </c>
      <c r="S1623">
        <v>0.79128003000000002</v>
      </c>
    </row>
    <row r="1624" spans="3:19" x14ac:dyDescent="0.3">
      <c r="C1624" s="2">
        <v>45017.608984351849</v>
      </c>
      <c r="D1624">
        <v>9.0483840000000004</v>
      </c>
      <c r="E1624">
        <v>1.0106983</v>
      </c>
      <c r="F1624">
        <v>1.2166699000000001</v>
      </c>
      <c r="G1624" s="2">
        <v>45017.608984155093</v>
      </c>
      <c r="H1624">
        <v>-0.27991529999999998</v>
      </c>
      <c r="I1624">
        <v>-0.19393358999999999</v>
      </c>
      <c r="J1624">
        <v>-0.13691898999999999</v>
      </c>
      <c r="L1624" s="2">
        <v>45017.609003113423</v>
      </c>
      <c r="M1624">
        <v>-9.1716890000000006</v>
      </c>
      <c r="N1624">
        <v>-3.2111679999999998</v>
      </c>
      <c r="O1624">
        <v>0.97627160000000002</v>
      </c>
      <c r="P1624" s="2">
        <v>45017.608982835649</v>
      </c>
      <c r="Q1624">
        <v>-0.45425335</v>
      </c>
      <c r="R1624">
        <v>-0.117226675</v>
      </c>
      <c r="S1624">
        <v>0.46890670000000001</v>
      </c>
    </row>
    <row r="1625" spans="3:19" x14ac:dyDescent="0.3">
      <c r="C1625" s="2">
        <v>45017.608984629631</v>
      </c>
      <c r="D1625">
        <v>9.3118359999999996</v>
      </c>
      <c r="E1625">
        <v>1.0394384999999999</v>
      </c>
      <c r="F1625">
        <v>1.346001</v>
      </c>
      <c r="G1625" s="2">
        <v>45017.608984398146</v>
      </c>
      <c r="H1625">
        <v>-0.27831739999999999</v>
      </c>
      <c r="I1625">
        <v>-0.23547891000000001</v>
      </c>
      <c r="J1625">
        <v>-0.29351284999999999</v>
      </c>
      <c r="L1625" s="2">
        <v>45017.609003136575</v>
      </c>
      <c r="M1625">
        <v>-9.1453690000000005</v>
      </c>
      <c r="N1625">
        <v>-3.3451659999999999</v>
      </c>
      <c r="O1625">
        <v>1.0121640000000001</v>
      </c>
      <c r="P1625" s="2">
        <v>45017.608983344908</v>
      </c>
      <c r="Q1625">
        <v>-1.0159644999999999</v>
      </c>
      <c r="R1625">
        <v>-0.19537778</v>
      </c>
      <c r="S1625">
        <v>0.23445335</v>
      </c>
    </row>
    <row r="1626" spans="3:19" x14ac:dyDescent="0.3">
      <c r="C1626" s="2">
        <v>45017.608984826387</v>
      </c>
      <c r="D1626">
        <v>9.5752889999999997</v>
      </c>
      <c r="E1626">
        <v>1.1975098</v>
      </c>
      <c r="F1626">
        <v>0.6945557</v>
      </c>
      <c r="G1626" s="2">
        <v>45017.608984641207</v>
      </c>
      <c r="H1626">
        <v>-0.13930038</v>
      </c>
      <c r="I1626">
        <v>-0.2285547</v>
      </c>
      <c r="J1626">
        <v>-0.41708352999999998</v>
      </c>
      <c r="L1626" s="2">
        <v>45017.60900365741</v>
      </c>
      <c r="M1626">
        <v>-9.1501540000000006</v>
      </c>
      <c r="N1626">
        <v>-3.4337005999999999</v>
      </c>
      <c r="O1626">
        <v>1.0983056</v>
      </c>
      <c r="P1626" s="2">
        <v>45017.608983356484</v>
      </c>
      <c r="Q1626">
        <v>-1.4054990000000001</v>
      </c>
      <c r="R1626">
        <v>-0.28329778</v>
      </c>
      <c r="S1626">
        <v>0.11356334</v>
      </c>
    </row>
    <row r="1627" spans="3:19" x14ac:dyDescent="0.3">
      <c r="C1627" s="2">
        <v>45017.608985069448</v>
      </c>
      <c r="D1627">
        <v>9.9201720000000009</v>
      </c>
      <c r="E1627">
        <v>1.2166699000000001</v>
      </c>
      <c r="F1627">
        <v>0.74724615000000005</v>
      </c>
      <c r="G1627" s="2">
        <v>45017.608984837963</v>
      </c>
      <c r="H1627">
        <v>-9.8820320000000003E-2</v>
      </c>
      <c r="I1627">
        <v>-0.1806178</v>
      </c>
      <c r="J1627">
        <v>-0.48792362</v>
      </c>
      <c r="L1627" s="2">
        <v>45017.609003680554</v>
      </c>
      <c r="M1627">
        <v>-9.2099740000000008</v>
      </c>
      <c r="N1627">
        <v>-3.5102707999999998</v>
      </c>
      <c r="O1627">
        <v>1.0719844999999999</v>
      </c>
      <c r="P1627" s="2">
        <v>45017.608983842591</v>
      </c>
      <c r="Q1627">
        <v>-1.614309</v>
      </c>
      <c r="R1627">
        <v>-0.27352890000000002</v>
      </c>
      <c r="S1627">
        <v>3.9075556999999997E-2</v>
      </c>
    </row>
    <row r="1628" spans="3:19" x14ac:dyDescent="0.3">
      <c r="C1628" s="2">
        <v>45017.608985300925</v>
      </c>
      <c r="D1628">
        <v>10.039923</v>
      </c>
      <c r="E1628">
        <v>1.2645704</v>
      </c>
      <c r="F1628">
        <v>1.6717237</v>
      </c>
      <c r="G1628" s="2">
        <v>45017.608985081017</v>
      </c>
      <c r="H1628">
        <v>-0.27086054999999998</v>
      </c>
      <c r="I1628">
        <v>-0.117234565</v>
      </c>
      <c r="J1628">
        <v>-0.50763106000000002</v>
      </c>
      <c r="L1628" s="2">
        <v>45017.609004212965</v>
      </c>
      <c r="M1628">
        <v>-9.3296159999999997</v>
      </c>
      <c r="N1628">
        <v>-3.5222349999999998</v>
      </c>
      <c r="O1628">
        <v>1.0121640000000001</v>
      </c>
      <c r="P1628" s="2">
        <v>45017.608983888887</v>
      </c>
      <c r="Q1628">
        <v>-1.6277412</v>
      </c>
      <c r="R1628">
        <v>-0.20392556000000001</v>
      </c>
      <c r="S1628">
        <v>-3.2969999999999999E-2</v>
      </c>
    </row>
    <row r="1629" spans="3:19" x14ac:dyDescent="0.3">
      <c r="C1629" s="2">
        <v>45017.608985509258</v>
      </c>
      <c r="D1629">
        <v>9.8770609999999994</v>
      </c>
      <c r="E1629">
        <v>1.3364210000000001</v>
      </c>
      <c r="F1629">
        <v>1.5998730999999999</v>
      </c>
      <c r="G1629" s="2">
        <v>45017.608985324077</v>
      </c>
      <c r="H1629">
        <v>-0.43650916000000001</v>
      </c>
      <c r="I1629">
        <v>-3.1480774000000003E-2</v>
      </c>
      <c r="J1629">
        <v>-0.45170462</v>
      </c>
      <c r="L1629" s="2">
        <v>45017.609004710648</v>
      </c>
      <c r="M1629">
        <v>-9.5138630000000006</v>
      </c>
      <c r="N1629">
        <v>-3.4480574000000002</v>
      </c>
      <c r="O1629">
        <v>0.89013003999999996</v>
      </c>
      <c r="P1629" s="2">
        <v>45017.608984363425</v>
      </c>
      <c r="Q1629">
        <v>-1.4079412</v>
      </c>
      <c r="R1629">
        <v>-0.13432222999999999</v>
      </c>
      <c r="S1629">
        <v>-0.10501555999999999</v>
      </c>
    </row>
    <row r="1630" spans="3:19" x14ac:dyDescent="0.3">
      <c r="C1630" s="2">
        <v>45017.60898571759</v>
      </c>
      <c r="D1630">
        <v>9.6758795000000006</v>
      </c>
      <c r="E1630">
        <v>1.0106983</v>
      </c>
      <c r="F1630">
        <v>0.79514649999999998</v>
      </c>
      <c r="G1630" s="2">
        <v>45017.608985520834</v>
      </c>
      <c r="H1630">
        <v>-0.46473867000000002</v>
      </c>
      <c r="I1630">
        <v>2.4978243000000001E-2</v>
      </c>
      <c r="J1630">
        <v>-0.32440552</v>
      </c>
      <c r="L1630" s="2">
        <v>45017.609004722224</v>
      </c>
      <c r="M1630">
        <v>-9.4827560000000002</v>
      </c>
      <c r="N1630">
        <v>-3.2685957000000001</v>
      </c>
      <c r="O1630">
        <v>0.76091759999999997</v>
      </c>
      <c r="P1630" s="2">
        <v>45017.608984375001</v>
      </c>
      <c r="Q1630">
        <v>-0.98543670000000005</v>
      </c>
      <c r="R1630">
        <v>-8.4256670000000006E-2</v>
      </c>
      <c r="S1630">
        <v>-0.14409110999999999</v>
      </c>
    </row>
    <row r="1631" spans="3:19" x14ac:dyDescent="0.3">
      <c r="C1631" s="2">
        <v>45017.608985925923</v>
      </c>
      <c r="D1631">
        <v>8.9861140000000006</v>
      </c>
      <c r="E1631">
        <v>0.34009277999999998</v>
      </c>
      <c r="F1631">
        <v>1.0825488999999999</v>
      </c>
      <c r="G1631" s="2">
        <v>45017.608985729166</v>
      </c>
      <c r="H1631">
        <v>-0.46899974</v>
      </c>
      <c r="I1631">
        <v>9.2089900000000002E-2</v>
      </c>
      <c r="J1631">
        <v>-0.20296539999999999</v>
      </c>
      <c r="L1631" s="2">
        <v>45017.609005208331</v>
      </c>
      <c r="M1631">
        <v>-9.3798650000000006</v>
      </c>
      <c r="N1631">
        <v>-3.1537402000000001</v>
      </c>
      <c r="O1631">
        <v>0.66999036000000001</v>
      </c>
      <c r="P1631" s="2">
        <v>45017.608984386578</v>
      </c>
      <c r="Q1631">
        <v>-0.47379112000000001</v>
      </c>
      <c r="R1631">
        <v>-2.0758889999999999E-2</v>
      </c>
      <c r="S1631">
        <v>-0.15263889999999999</v>
      </c>
    </row>
    <row r="1632" spans="3:19" x14ac:dyDescent="0.3">
      <c r="C1632" s="2">
        <v>45017.608986145831</v>
      </c>
      <c r="D1632">
        <v>8.1478570000000001</v>
      </c>
      <c r="E1632">
        <v>-5.2690430000000003E-2</v>
      </c>
      <c r="F1632">
        <v>2.179468</v>
      </c>
      <c r="G1632" s="2">
        <v>45017.608985937499</v>
      </c>
      <c r="H1632">
        <v>-0.47485866999999998</v>
      </c>
      <c r="I1632">
        <v>0.18050685999999999</v>
      </c>
      <c r="J1632">
        <v>-0.15502848999999999</v>
      </c>
      <c r="L1632" s="2">
        <v>45017.609005763887</v>
      </c>
      <c r="M1632">
        <v>-9.3822569999999992</v>
      </c>
      <c r="N1632">
        <v>-3.2446674999999998</v>
      </c>
      <c r="O1632">
        <v>0.66520469999999998</v>
      </c>
      <c r="P1632" s="2">
        <v>45017.608985925923</v>
      </c>
      <c r="Q1632">
        <v>-8.9141116000000006E-2</v>
      </c>
      <c r="R1632">
        <v>8.4256670000000006E-2</v>
      </c>
      <c r="S1632">
        <v>-0.15752332999999999</v>
      </c>
    </row>
    <row r="1633" spans="3:19" x14ac:dyDescent="0.3">
      <c r="C1633" s="2">
        <v>45017.608986354164</v>
      </c>
      <c r="D1633">
        <v>9.1585549999999998</v>
      </c>
      <c r="E1633">
        <v>0.21555176000000001</v>
      </c>
      <c r="F1633">
        <v>2.8117529999999999</v>
      </c>
      <c r="G1633" s="2">
        <v>45017.608986145831</v>
      </c>
      <c r="H1633">
        <v>-0.35555140000000002</v>
      </c>
      <c r="I1633">
        <v>8.5164434999999997E-2</v>
      </c>
      <c r="J1633">
        <v>-0.1449077</v>
      </c>
      <c r="L1633" s="2">
        <v>45017.609006261577</v>
      </c>
      <c r="M1633">
        <v>-9.4085789999999996</v>
      </c>
      <c r="N1633">
        <v>-3.2470602999999998</v>
      </c>
      <c r="O1633">
        <v>0.60538409999999998</v>
      </c>
      <c r="P1633" s="2">
        <v>45017.608985937499</v>
      </c>
      <c r="Q1633">
        <v>5.0065560000000002E-2</v>
      </c>
      <c r="R1633">
        <v>0.13188</v>
      </c>
      <c r="S1633">
        <v>-0.14653334000000001</v>
      </c>
    </row>
    <row r="1634" spans="3:19" x14ac:dyDescent="0.3">
      <c r="C1634" s="2">
        <v>45017.608986597224</v>
      </c>
      <c r="D1634">
        <v>10.705738</v>
      </c>
      <c r="E1634">
        <v>1.3124708</v>
      </c>
      <c r="F1634">
        <v>1.5950831000000001</v>
      </c>
      <c r="G1634" s="2">
        <v>45017.60898636574</v>
      </c>
      <c r="H1634">
        <v>-0.12012794</v>
      </c>
      <c r="I1634">
        <v>-0.24453490999999999</v>
      </c>
      <c r="J1634">
        <v>-0.12413504</v>
      </c>
      <c r="L1634" s="2">
        <v>45017.609006296298</v>
      </c>
      <c r="M1634">
        <v>-9.4492569999999994</v>
      </c>
      <c r="N1634">
        <v>-3.2446674999999998</v>
      </c>
      <c r="O1634">
        <v>0.65802620000000001</v>
      </c>
      <c r="P1634" s="2">
        <v>45017.608985949075</v>
      </c>
      <c r="Q1634">
        <v>3.6633335000000003E-2</v>
      </c>
      <c r="R1634">
        <v>0.13065889999999999</v>
      </c>
      <c r="S1634">
        <v>-9.768889E-2</v>
      </c>
    </row>
    <row r="1635" spans="3:19" x14ac:dyDescent="0.3">
      <c r="C1635" s="2">
        <v>45017.608986840278</v>
      </c>
      <c r="D1635">
        <v>11.290122999999999</v>
      </c>
      <c r="E1635">
        <v>2.6584718000000001</v>
      </c>
      <c r="F1635">
        <v>0.56522465</v>
      </c>
      <c r="G1635" s="2">
        <v>45017.608986597224</v>
      </c>
      <c r="H1635">
        <v>5.9369124000000002E-2</v>
      </c>
      <c r="I1635">
        <v>-0.48049098000000001</v>
      </c>
      <c r="J1635">
        <v>-0.14703823999999999</v>
      </c>
      <c r="L1635" s="2">
        <v>45017.60900675926</v>
      </c>
      <c r="M1635">
        <v>-9.3511504999999993</v>
      </c>
      <c r="N1635">
        <v>-3.1298119999999998</v>
      </c>
      <c r="O1635">
        <v>0.69631140000000002</v>
      </c>
      <c r="P1635" s="2">
        <v>45017.608985995372</v>
      </c>
      <c r="Q1635">
        <v>-1.2211112000000001E-3</v>
      </c>
      <c r="R1635">
        <v>0.15630222999999999</v>
      </c>
      <c r="S1635">
        <v>-3.9075556999999997E-2</v>
      </c>
    </row>
    <row r="1636" spans="3:19" x14ac:dyDescent="0.3">
      <c r="C1636" s="2">
        <v>45017.608987106483</v>
      </c>
      <c r="D1636">
        <v>11.400293</v>
      </c>
      <c r="E1636">
        <v>2.6872120000000002</v>
      </c>
      <c r="F1636">
        <v>0.3784131</v>
      </c>
      <c r="G1636" s="2">
        <v>45017.608986851854</v>
      </c>
      <c r="H1636">
        <v>1.6758545999999999E-2</v>
      </c>
      <c r="I1636">
        <v>-0.39899823000000001</v>
      </c>
      <c r="J1636">
        <v>-0.12040662000000001</v>
      </c>
      <c r="L1636" s="2">
        <v>45017.609006782404</v>
      </c>
      <c r="M1636">
        <v>-9.4468639999999997</v>
      </c>
      <c r="N1636">
        <v>-2.9312076999999999</v>
      </c>
      <c r="O1636">
        <v>0.67956159999999999</v>
      </c>
      <c r="P1636" s="2">
        <v>45017.608986018517</v>
      </c>
      <c r="Q1636">
        <v>9.5246670000000005E-2</v>
      </c>
      <c r="R1636">
        <v>0.19904110999999999</v>
      </c>
      <c r="S1636">
        <v>1.9537779000000002E-2</v>
      </c>
    </row>
    <row r="1637" spans="3:19" x14ac:dyDescent="0.3">
      <c r="C1637" s="2">
        <v>45017.608987349537</v>
      </c>
      <c r="D1637">
        <v>11.424244</v>
      </c>
      <c r="E1637">
        <v>1.8537452000000001</v>
      </c>
      <c r="F1637">
        <v>0.30177248000000001</v>
      </c>
      <c r="G1637" s="2">
        <v>45017.608987118052</v>
      </c>
      <c r="H1637">
        <v>-0.16380376999999999</v>
      </c>
      <c r="I1637">
        <v>-0.19233695000000001</v>
      </c>
      <c r="J1637">
        <v>-1.7075963E-2</v>
      </c>
      <c r="L1637" s="2">
        <v>45017.609007303239</v>
      </c>
      <c r="M1637">
        <v>-9.4037930000000003</v>
      </c>
      <c r="N1637">
        <v>-2.8977081999999998</v>
      </c>
      <c r="O1637">
        <v>0.82552380000000003</v>
      </c>
      <c r="P1637" s="2">
        <v>45017.608986435182</v>
      </c>
      <c r="Q1637">
        <v>0.37243890000000002</v>
      </c>
      <c r="R1637">
        <v>0.26742333000000001</v>
      </c>
      <c r="S1637">
        <v>6.8382226000000004E-2</v>
      </c>
    </row>
    <row r="1638" spans="3:19" x14ac:dyDescent="0.3">
      <c r="C1638" s="2">
        <v>45017.608987534724</v>
      </c>
      <c r="D1638">
        <v>10.94524</v>
      </c>
      <c r="E1638">
        <v>1.1783496</v>
      </c>
      <c r="F1638">
        <v>1.101709</v>
      </c>
      <c r="G1638" s="2">
        <v>45017.608987349537</v>
      </c>
      <c r="H1638">
        <v>-0.27618917999999998</v>
      </c>
      <c r="I1638">
        <v>-0.10658316</v>
      </c>
      <c r="J1638">
        <v>8.4656789999999996E-2</v>
      </c>
      <c r="L1638" s="2">
        <v>45017.609007824074</v>
      </c>
      <c r="M1638">
        <v>-9.3655080000000002</v>
      </c>
      <c r="N1638">
        <v>-2.8857439999999999</v>
      </c>
      <c r="O1638">
        <v>0.9284152</v>
      </c>
      <c r="P1638" s="2">
        <v>45017.608986446758</v>
      </c>
      <c r="Q1638">
        <v>0.72900337000000004</v>
      </c>
      <c r="R1638">
        <v>0.31626779999999999</v>
      </c>
      <c r="S1638">
        <v>9.6467780000000003E-2</v>
      </c>
    </row>
    <row r="1639" spans="3:19" x14ac:dyDescent="0.3">
      <c r="C1639" s="2">
        <v>45017.608987800922</v>
      </c>
      <c r="D1639">
        <v>11.141631</v>
      </c>
      <c r="E1639">
        <v>1.6477735</v>
      </c>
      <c r="F1639">
        <v>1.22146</v>
      </c>
      <c r="G1639" s="2">
        <v>45017.608987534724</v>
      </c>
      <c r="H1639">
        <v>-0.23144807000000001</v>
      </c>
      <c r="I1639">
        <v>-0.18701063000000001</v>
      </c>
      <c r="J1639">
        <v>0.17041057000000001</v>
      </c>
      <c r="L1639" s="2">
        <v>45017.60900837963</v>
      </c>
      <c r="M1639">
        <v>-9.3128650000000004</v>
      </c>
      <c r="N1639">
        <v>-2.8211379999999999</v>
      </c>
      <c r="O1639">
        <v>1.0313064999999999</v>
      </c>
      <c r="P1639" s="2">
        <v>45017.608986446758</v>
      </c>
      <c r="Q1639">
        <v>1.0916733999999999</v>
      </c>
      <c r="R1639">
        <v>0.31993112000000001</v>
      </c>
      <c r="S1639">
        <v>6.7161109999999996E-2</v>
      </c>
    </row>
    <row r="1640" spans="3:19" x14ac:dyDescent="0.3">
      <c r="C1640" s="2">
        <v>45017.608988020831</v>
      </c>
      <c r="D1640">
        <v>11.1176815</v>
      </c>
      <c r="E1640">
        <v>2.5339307999999998</v>
      </c>
      <c r="F1640">
        <v>-5.7480469999999999E-2</v>
      </c>
      <c r="G1640" s="2">
        <v>45017.608987812499</v>
      </c>
      <c r="H1640">
        <v>-8.8170009999999993E-2</v>
      </c>
      <c r="I1640">
        <v>-0.39686771999999998</v>
      </c>
      <c r="J1640">
        <v>0.21089063999999999</v>
      </c>
      <c r="L1640" s="2">
        <v>45017.609008391206</v>
      </c>
      <c r="M1640">
        <v>-9.3511504999999993</v>
      </c>
      <c r="N1640">
        <v>-2.8402805</v>
      </c>
      <c r="O1640">
        <v>1.1054839999999999</v>
      </c>
      <c r="P1640" s="2">
        <v>45017.608986956016</v>
      </c>
      <c r="Q1640">
        <v>1.4103832999999999</v>
      </c>
      <c r="R1640">
        <v>0.28818222999999998</v>
      </c>
      <c r="S1640">
        <v>-4.8844446000000001E-3</v>
      </c>
    </row>
    <row r="1641" spans="3:19" x14ac:dyDescent="0.3">
      <c r="C1641" s="2">
        <v>45017.608988287036</v>
      </c>
      <c r="D1641">
        <v>10.590776</v>
      </c>
      <c r="E1641">
        <v>2.7590625000000002</v>
      </c>
      <c r="F1641">
        <v>-0.56522465</v>
      </c>
      <c r="G1641" s="2">
        <v>45017.608988032407</v>
      </c>
      <c r="H1641">
        <v>-4.9820482999999999E-2</v>
      </c>
      <c r="I1641">
        <v>-0.38728034</v>
      </c>
      <c r="J1641">
        <v>0.21888012000000001</v>
      </c>
      <c r="L1641" s="2">
        <v>45017.609008854168</v>
      </c>
      <c r="M1641">
        <v>-9.3248300000000004</v>
      </c>
      <c r="N1641">
        <v>-2.8881369000000001</v>
      </c>
      <c r="O1641">
        <v>1.1222338999999999</v>
      </c>
      <c r="P1641" s="2">
        <v>45017.608986967593</v>
      </c>
      <c r="Q1641">
        <v>1.614309</v>
      </c>
      <c r="R1641">
        <v>0.26131779999999999</v>
      </c>
      <c r="S1641">
        <v>-0.13065889999999999</v>
      </c>
    </row>
    <row r="1642" spans="3:19" x14ac:dyDescent="0.3">
      <c r="C1642" s="2">
        <v>45017.608988541666</v>
      </c>
      <c r="D1642">
        <v>9.3214170000000003</v>
      </c>
      <c r="E1642">
        <v>2.692002</v>
      </c>
      <c r="F1642">
        <v>-0.10059082499999999</v>
      </c>
      <c r="G1642" s="2">
        <v>45017.608988298613</v>
      </c>
      <c r="H1642">
        <v>-0.25435126000000002</v>
      </c>
      <c r="I1642">
        <v>-0.110844225</v>
      </c>
      <c r="J1642">
        <v>0.21035799999999999</v>
      </c>
      <c r="L1642" s="2">
        <v>45017.609008877313</v>
      </c>
      <c r="M1642">
        <v>-9.293723</v>
      </c>
      <c r="N1642">
        <v>-2.8905299000000002</v>
      </c>
      <c r="O1642">
        <v>1.1126625999999999</v>
      </c>
      <c r="P1642" s="2">
        <v>45017.608986967593</v>
      </c>
      <c r="Q1642">
        <v>1.6460577999999999</v>
      </c>
      <c r="R1642">
        <v>0.27108665999999998</v>
      </c>
      <c r="S1642">
        <v>-0.29795113000000001</v>
      </c>
    </row>
    <row r="1643" spans="3:19" x14ac:dyDescent="0.3">
      <c r="C1643" s="2">
        <v>45017.608988738422</v>
      </c>
      <c r="D1643">
        <v>8.0712170000000008</v>
      </c>
      <c r="E1643">
        <v>2.9362940000000002</v>
      </c>
      <c r="F1643">
        <v>0.39757325999999998</v>
      </c>
      <c r="G1643" s="2">
        <v>45017.608988553242</v>
      </c>
      <c r="H1643">
        <v>-0.40881459999999997</v>
      </c>
      <c r="I1643">
        <v>0.19382141999999999</v>
      </c>
      <c r="J1643">
        <v>0.16029056999999999</v>
      </c>
      <c r="L1643" s="2">
        <v>45017.609009386571</v>
      </c>
      <c r="M1643">
        <v>-9.2961159999999996</v>
      </c>
      <c r="N1643">
        <v>-2.7445675999999999</v>
      </c>
      <c r="O1643">
        <v>1.0456635000000001</v>
      </c>
      <c r="P1643" s="2">
        <v>45017.608987523148</v>
      </c>
      <c r="Q1643">
        <v>1.5178411999999999</v>
      </c>
      <c r="R1643">
        <v>0.27841336</v>
      </c>
      <c r="S1643">
        <v>-0.47379112000000001</v>
      </c>
    </row>
    <row r="1644" spans="3:19" x14ac:dyDescent="0.3">
      <c r="C1644" s="2">
        <v>45017.608988946762</v>
      </c>
      <c r="D1644">
        <v>7.3431300000000004</v>
      </c>
      <c r="E1644">
        <v>3.4871485</v>
      </c>
      <c r="F1644">
        <v>0.80951660000000003</v>
      </c>
      <c r="G1644" s="2">
        <v>45017.608988749998</v>
      </c>
      <c r="H1644">
        <v>-0.29589660000000001</v>
      </c>
      <c r="I1644">
        <v>0.27211836</v>
      </c>
      <c r="J1644">
        <v>0.112886295</v>
      </c>
      <c r="L1644" s="2">
        <v>45017.6090094213</v>
      </c>
      <c r="M1644">
        <v>-9.3104724999999995</v>
      </c>
      <c r="N1644">
        <v>-2.8259234000000002</v>
      </c>
      <c r="O1644">
        <v>0.95712905999999998</v>
      </c>
      <c r="P1644" s="2">
        <v>45017.608987534724</v>
      </c>
      <c r="Q1644">
        <v>1.2235533999999999</v>
      </c>
      <c r="R1644">
        <v>0.23567446</v>
      </c>
      <c r="S1644">
        <v>-0.59101780000000004</v>
      </c>
    </row>
    <row r="1645" spans="3:19" x14ac:dyDescent="0.3">
      <c r="C1645" s="2">
        <v>45017.608989178239</v>
      </c>
      <c r="D1645">
        <v>7.4485109999999999</v>
      </c>
      <c r="E1645">
        <v>4.2296047000000003</v>
      </c>
      <c r="F1645">
        <v>0.91968749999999999</v>
      </c>
      <c r="G1645" s="2">
        <v>45017.608988958331</v>
      </c>
      <c r="H1645">
        <v>1.8448429000000001E-3</v>
      </c>
      <c r="I1645">
        <v>0.17145084999999999</v>
      </c>
      <c r="J1645">
        <v>9.5309439999999995E-2</v>
      </c>
      <c r="L1645" s="2">
        <v>45017.609009953703</v>
      </c>
      <c r="M1645">
        <v>-9.2195450000000001</v>
      </c>
      <c r="N1645">
        <v>-3.0317063000000002</v>
      </c>
      <c r="O1645">
        <v>0.97387880000000004</v>
      </c>
      <c r="P1645" s="2">
        <v>45017.608987534724</v>
      </c>
      <c r="Q1645">
        <v>0.75953113999999999</v>
      </c>
      <c r="R1645">
        <v>9.0362230000000002E-2</v>
      </c>
      <c r="S1645">
        <v>-0.66428447000000002</v>
      </c>
    </row>
    <row r="1646" spans="3:19" x14ac:dyDescent="0.3">
      <c r="C1646" s="2">
        <v>45017.608989421293</v>
      </c>
      <c r="D1646">
        <v>8.3921489999999999</v>
      </c>
      <c r="E1646">
        <v>4.7229786000000002</v>
      </c>
      <c r="F1646">
        <v>0.38799319999999998</v>
      </c>
      <c r="G1646" s="2">
        <v>45017.608989189815</v>
      </c>
      <c r="H1646">
        <v>0.21489774</v>
      </c>
      <c r="I1646">
        <v>7.664232E-2</v>
      </c>
      <c r="J1646">
        <v>0.13152842000000001</v>
      </c>
      <c r="L1646" s="2">
        <v>45017.609010416665</v>
      </c>
      <c r="M1646">
        <v>-9.1381890000000006</v>
      </c>
      <c r="N1646">
        <v>-3.1728828</v>
      </c>
      <c r="O1646">
        <v>1.0193424</v>
      </c>
      <c r="P1646" s="2">
        <v>45017.608988043983</v>
      </c>
      <c r="Q1646">
        <v>0.25032779999999999</v>
      </c>
      <c r="R1646">
        <v>-0.16118668</v>
      </c>
      <c r="S1646">
        <v>-0.69481223999999997</v>
      </c>
    </row>
    <row r="1647" spans="3:19" x14ac:dyDescent="0.3">
      <c r="C1647" s="2">
        <v>45017.608989641201</v>
      </c>
      <c r="D1647">
        <v>9.8435310000000005</v>
      </c>
      <c r="E1647">
        <v>4.0715329999999996</v>
      </c>
      <c r="F1647">
        <v>0.57959472999999995</v>
      </c>
      <c r="G1647" s="2">
        <v>45017.608989432869</v>
      </c>
      <c r="H1647">
        <v>6.8956500000000004E-2</v>
      </c>
      <c r="I1647">
        <v>0.11978553</v>
      </c>
      <c r="J1647">
        <v>0.1757369</v>
      </c>
      <c r="L1647" s="2">
        <v>45017.609010497683</v>
      </c>
      <c r="M1647">
        <v>-9.1549399999999999</v>
      </c>
      <c r="N1647">
        <v>-3.1657042999999998</v>
      </c>
      <c r="O1647">
        <v>0.90209410000000001</v>
      </c>
      <c r="P1647" s="2">
        <v>45017.608988055559</v>
      </c>
      <c r="Q1647">
        <v>-5.2507779999999997E-2</v>
      </c>
      <c r="R1647">
        <v>-0.25032779999999999</v>
      </c>
      <c r="S1647">
        <v>-0.80959669999999995</v>
      </c>
    </row>
    <row r="1648" spans="3:19" x14ac:dyDescent="0.3">
      <c r="C1648" s="2">
        <v>45017.608989907407</v>
      </c>
      <c r="D1648">
        <v>10.921289</v>
      </c>
      <c r="E1648">
        <v>2.5674610000000002</v>
      </c>
      <c r="F1648">
        <v>1.3843213000000001</v>
      </c>
      <c r="G1648" s="2">
        <v>45017.608989641201</v>
      </c>
      <c r="H1648">
        <v>-0.35927979999999998</v>
      </c>
      <c r="I1648">
        <v>0.25986782000000003</v>
      </c>
      <c r="J1648">
        <v>0.15602951000000001</v>
      </c>
      <c r="L1648" s="2">
        <v>45017.609010925924</v>
      </c>
      <c r="M1648">
        <v>-9.2458670000000005</v>
      </c>
      <c r="N1648">
        <v>-3.2590243999999999</v>
      </c>
      <c r="O1648">
        <v>0.88295155999999997</v>
      </c>
      <c r="P1648" s="2">
        <v>45017.608988553242</v>
      </c>
      <c r="Q1648">
        <v>-2.6864445000000001E-2</v>
      </c>
      <c r="R1648">
        <v>-0.14775445000000001</v>
      </c>
      <c r="S1648">
        <v>-1.0098590000000001</v>
      </c>
    </row>
    <row r="1649" spans="3:19" x14ac:dyDescent="0.3">
      <c r="C1649" s="2">
        <v>45017.608990104163</v>
      </c>
      <c r="D1649">
        <v>11.381133</v>
      </c>
      <c r="E1649">
        <v>1.5711329000000001</v>
      </c>
      <c r="F1649">
        <v>1.8250048999999999</v>
      </c>
      <c r="G1649" s="2">
        <v>45017.608989918983</v>
      </c>
      <c r="H1649">
        <v>-0.67033699999999996</v>
      </c>
      <c r="I1649">
        <v>0.26040044000000001</v>
      </c>
      <c r="J1649">
        <v>5.0035695999999998E-2</v>
      </c>
      <c r="L1649" s="2">
        <v>45017.60901148148</v>
      </c>
      <c r="M1649">
        <v>-9.2602229999999999</v>
      </c>
      <c r="N1649">
        <v>-3.333202</v>
      </c>
      <c r="O1649">
        <v>0.90209410000000001</v>
      </c>
      <c r="P1649" s="2">
        <v>45017.608988564818</v>
      </c>
      <c r="Q1649">
        <v>9.0362230000000002E-2</v>
      </c>
      <c r="R1649">
        <v>-3.0527780000000001E-2</v>
      </c>
      <c r="S1649">
        <v>-1.1661611999999999</v>
      </c>
    </row>
    <row r="1650" spans="3:19" x14ac:dyDescent="0.3">
      <c r="C1650" s="2">
        <v>45017.608990370369</v>
      </c>
      <c r="D1650">
        <v>11.4625635</v>
      </c>
      <c r="E1650">
        <v>1.5663427999999999</v>
      </c>
      <c r="F1650">
        <v>1.8537452000000001</v>
      </c>
      <c r="G1650" s="2">
        <v>45017.608990115739</v>
      </c>
      <c r="H1650">
        <v>-0.62825905999999998</v>
      </c>
      <c r="I1650">
        <v>0.1341666</v>
      </c>
      <c r="J1650">
        <v>-3.4120194999999999E-2</v>
      </c>
      <c r="L1650" s="2">
        <v>45017.609011516201</v>
      </c>
      <c r="M1650">
        <v>-9.327223</v>
      </c>
      <c r="N1650">
        <v>-3.3547373</v>
      </c>
      <c r="O1650">
        <v>0.87338024000000003</v>
      </c>
      <c r="P1650" s="2">
        <v>45017.608989085646</v>
      </c>
      <c r="Q1650">
        <v>0.102573335</v>
      </c>
      <c r="R1650">
        <v>-1.7095556000000001E-2</v>
      </c>
      <c r="S1650">
        <v>-1.2284378</v>
      </c>
    </row>
    <row r="1651" spans="3:19" x14ac:dyDescent="0.3">
      <c r="C1651" s="2">
        <v>45017.608990624998</v>
      </c>
      <c r="D1651">
        <v>11.314073</v>
      </c>
      <c r="E1651">
        <v>2.2704787</v>
      </c>
      <c r="F1651">
        <v>1.6621436000000001</v>
      </c>
      <c r="G1651" s="2">
        <v>45017.608990381945</v>
      </c>
      <c r="H1651">
        <v>-0.34276822000000001</v>
      </c>
      <c r="I1651">
        <v>-5.7048370000000001E-2</v>
      </c>
      <c r="J1651">
        <v>-1.5478067999999999E-2</v>
      </c>
      <c r="L1651" s="2">
        <v>45017.609012013891</v>
      </c>
      <c r="M1651">
        <v>-9.2602229999999999</v>
      </c>
      <c r="N1651">
        <v>-3.3308089999999999</v>
      </c>
      <c r="O1651">
        <v>0.92602234999999999</v>
      </c>
      <c r="P1651" s="2">
        <v>45017.608989097222</v>
      </c>
      <c r="Q1651">
        <v>6.3497780000000004E-2</v>
      </c>
      <c r="R1651">
        <v>-4.1517779999999997E-2</v>
      </c>
      <c r="S1651">
        <v>-1.2137845</v>
      </c>
    </row>
    <row r="1652" spans="3:19" x14ac:dyDescent="0.3">
      <c r="C1652" s="2">
        <v>45017.608990833331</v>
      </c>
      <c r="D1652">
        <v>10.542876</v>
      </c>
      <c r="E1652">
        <v>2.8452833000000002</v>
      </c>
      <c r="F1652">
        <v>1.2645704</v>
      </c>
      <c r="G1652" s="2">
        <v>45017.608990636574</v>
      </c>
      <c r="H1652">
        <v>-5.3016279999999999E-2</v>
      </c>
      <c r="I1652">
        <v>-0.15558532999999999</v>
      </c>
      <c r="J1652">
        <v>1.70125E-2</v>
      </c>
      <c r="L1652" s="2">
        <v>45017.609012523149</v>
      </c>
      <c r="M1652">
        <v>-9.1836529999999996</v>
      </c>
      <c r="N1652">
        <v>-3.2805597999999998</v>
      </c>
      <c r="O1652">
        <v>0.92602234999999999</v>
      </c>
      <c r="P1652" s="2">
        <v>45017.608989120374</v>
      </c>
      <c r="Q1652">
        <v>1.7095556000000001E-2</v>
      </c>
      <c r="R1652">
        <v>-3.5412222E-2</v>
      </c>
      <c r="S1652">
        <v>-1.1698245</v>
      </c>
    </row>
    <row r="1653" spans="3:19" x14ac:dyDescent="0.3">
      <c r="C1653" s="2">
        <v>45017.608991053239</v>
      </c>
      <c r="D1653">
        <v>9.6040290000000006</v>
      </c>
      <c r="E1653">
        <v>2.7830129000000001</v>
      </c>
      <c r="F1653">
        <v>1.6477735</v>
      </c>
      <c r="G1653" s="2">
        <v>45017.608990844907</v>
      </c>
      <c r="H1653">
        <v>-2.6917297E-2</v>
      </c>
      <c r="I1653">
        <v>3.1901213999999997E-2</v>
      </c>
      <c r="J1653">
        <v>-6.9273929999999997E-2</v>
      </c>
      <c r="L1653" s="2">
        <v>45017.60901255787</v>
      </c>
      <c r="M1653">
        <v>-9.18126</v>
      </c>
      <c r="N1653">
        <v>-3.3044882000000002</v>
      </c>
      <c r="O1653">
        <v>0.86859465000000002</v>
      </c>
      <c r="P1653" s="2">
        <v>45017.608989594904</v>
      </c>
      <c r="Q1653">
        <v>-3.1748890000000002E-2</v>
      </c>
      <c r="R1653">
        <v>-2.198E-2</v>
      </c>
      <c r="S1653">
        <v>-1.0855678</v>
      </c>
    </row>
    <row r="1654" spans="3:19" x14ac:dyDescent="0.3">
      <c r="C1654" s="2">
        <v>45017.608991250003</v>
      </c>
      <c r="D1654">
        <v>8.8040920000000007</v>
      </c>
      <c r="E1654">
        <v>2.3471193000000001</v>
      </c>
      <c r="F1654">
        <v>2.1363574999999999</v>
      </c>
      <c r="G1654" s="2">
        <v>45017.608991064815</v>
      </c>
      <c r="H1654">
        <v>-0.22985016999999999</v>
      </c>
      <c r="I1654">
        <v>0.29715206999999999</v>
      </c>
      <c r="J1654">
        <v>-0.20296462000000001</v>
      </c>
      <c r="L1654" s="2">
        <v>45017.609013009256</v>
      </c>
      <c r="M1654">
        <v>-9.3344009999999997</v>
      </c>
      <c r="N1654">
        <v>-3.3499517000000001</v>
      </c>
      <c r="O1654">
        <v>0.93080799999999997</v>
      </c>
      <c r="P1654" s="2">
        <v>45017.60898960648</v>
      </c>
      <c r="Q1654">
        <v>-0.117226675</v>
      </c>
      <c r="R1654">
        <v>-1.9537779000000002E-2</v>
      </c>
      <c r="S1654">
        <v>-0.9878789</v>
      </c>
    </row>
    <row r="1655" spans="3:19" x14ac:dyDescent="0.3">
      <c r="C1655" s="2">
        <v>45017.608991527777</v>
      </c>
      <c r="D1655">
        <v>8.4975299999999994</v>
      </c>
      <c r="E1655">
        <v>1.8633252</v>
      </c>
      <c r="F1655">
        <v>2.0070264</v>
      </c>
      <c r="G1655" s="2">
        <v>45017.608991261572</v>
      </c>
      <c r="H1655">
        <v>-0.28524392999999998</v>
      </c>
      <c r="I1655">
        <v>0.33763211999999998</v>
      </c>
      <c r="J1655">
        <v>-0.30629525000000002</v>
      </c>
      <c r="L1655" s="2">
        <v>45017.609013067129</v>
      </c>
      <c r="M1655">
        <v>-9.4492569999999994</v>
      </c>
      <c r="N1655">
        <v>-3.3284163000000002</v>
      </c>
      <c r="O1655">
        <v>0.98105730000000002</v>
      </c>
      <c r="P1655" s="2">
        <v>45017.608990104163</v>
      </c>
      <c r="Q1655">
        <v>-0.17584</v>
      </c>
      <c r="R1655">
        <v>-3.1748890000000002E-2</v>
      </c>
      <c r="S1655">
        <v>-0.86576783999999996</v>
      </c>
    </row>
    <row r="1656" spans="3:19" x14ac:dyDescent="0.3">
      <c r="C1656" s="2">
        <v>45017.60899173611</v>
      </c>
      <c r="D1656">
        <v>8.3921489999999999</v>
      </c>
      <c r="E1656">
        <v>1.5998730999999999</v>
      </c>
      <c r="F1656">
        <v>1.9160157</v>
      </c>
      <c r="G1656" s="2">
        <v>45017.608991539353</v>
      </c>
      <c r="H1656">
        <v>-0.18084800000000001</v>
      </c>
      <c r="I1656">
        <v>0.23110567000000001</v>
      </c>
      <c r="J1656">
        <v>-0.34730791999999999</v>
      </c>
      <c r="L1656" s="2">
        <v>45017.609014085647</v>
      </c>
      <c r="M1656">
        <v>-9.3655080000000002</v>
      </c>
      <c r="N1656">
        <v>-3.2087753000000001</v>
      </c>
      <c r="O1656">
        <v>1.0145568</v>
      </c>
      <c r="P1656" s="2">
        <v>45017.608990138891</v>
      </c>
      <c r="Q1656">
        <v>-0.15386</v>
      </c>
      <c r="R1656">
        <v>-1.9537779000000002E-2</v>
      </c>
      <c r="S1656">
        <v>-0.71557117000000003</v>
      </c>
    </row>
    <row r="1657" spans="3:19" x14ac:dyDescent="0.3">
      <c r="C1657" s="2">
        <v>45017.608992002315</v>
      </c>
      <c r="D1657">
        <v>8.2484470000000005</v>
      </c>
      <c r="E1657">
        <v>1.5519727000000001</v>
      </c>
      <c r="F1657">
        <v>2.2561084999999999</v>
      </c>
      <c r="G1657" s="2">
        <v>45017.60899173611</v>
      </c>
      <c r="H1657">
        <v>-0.10947529</v>
      </c>
      <c r="I1657">
        <v>0.17145084999999999</v>
      </c>
      <c r="J1657">
        <v>-0.31481736999999999</v>
      </c>
      <c r="L1657" s="2">
        <v>45017.609014155096</v>
      </c>
      <c r="M1657">
        <v>-9.2482600000000001</v>
      </c>
      <c r="N1657">
        <v>-3.1609186999999999</v>
      </c>
      <c r="O1657">
        <v>1.0217353</v>
      </c>
      <c r="P1657" s="2">
        <v>45017.608990138891</v>
      </c>
      <c r="Q1657">
        <v>-8.5477784000000001E-2</v>
      </c>
      <c r="R1657">
        <v>-3.6633336000000002E-3</v>
      </c>
      <c r="S1657">
        <v>-0.54705780000000004</v>
      </c>
    </row>
    <row r="1658" spans="3:19" x14ac:dyDescent="0.3">
      <c r="C1658" s="2">
        <v>45017.608992187503</v>
      </c>
      <c r="D1658">
        <v>8.3202979999999993</v>
      </c>
      <c r="E1658">
        <v>1.7723145</v>
      </c>
      <c r="F1658">
        <v>1.9734962</v>
      </c>
      <c r="G1658" s="2">
        <v>45017.608992013891</v>
      </c>
      <c r="H1658">
        <v>-6.3668920000000004E-2</v>
      </c>
      <c r="I1658">
        <v>0.15067820000000001</v>
      </c>
      <c r="J1658">
        <v>-0.19870356</v>
      </c>
      <c r="L1658" s="2">
        <v>45017.609014571761</v>
      </c>
      <c r="M1658">
        <v>-9.2482600000000001</v>
      </c>
      <c r="N1658">
        <v>-3.1896327000000002</v>
      </c>
      <c r="O1658">
        <v>1.1054839999999999</v>
      </c>
      <c r="P1658" s="2">
        <v>45017.608991168985</v>
      </c>
      <c r="Q1658">
        <v>-1.4653334E-2</v>
      </c>
      <c r="R1658">
        <v>1.2211112000000001E-3</v>
      </c>
      <c r="S1658">
        <v>-0.36511225000000003</v>
      </c>
    </row>
    <row r="1659" spans="3:19" x14ac:dyDescent="0.3">
      <c r="C1659" s="2">
        <v>45017.608992453701</v>
      </c>
      <c r="D1659">
        <v>8.5262700000000002</v>
      </c>
      <c r="E1659">
        <v>1.8872755000000001</v>
      </c>
      <c r="F1659">
        <v>1.1735597</v>
      </c>
      <c r="G1659" s="2">
        <v>45017.608992210648</v>
      </c>
      <c r="H1659">
        <v>8.7690619999999993E-3</v>
      </c>
      <c r="I1659">
        <v>0.10433919999999999</v>
      </c>
      <c r="J1659">
        <v>-3.5185460000000002E-2</v>
      </c>
      <c r="L1659" s="2">
        <v>45017.609014606482</v>
      </c>
      <c r="M1659">
        <v>-9.2099740000000008</v>
      </c>
      <c r="N1659">
        <v>-3.0675986000000002</v>
      </c>
      <c r="O1659">
        <v>1.1198410000000001</v>
      </c>
      <c r="P1659" s="2">
        <v>45017.608991203706</v>
      </c>
      <c r="Q1659">
        <v>1.2211111E-2</v>
      </c>
      <c r="R1659">
        <v>-3.9075556999999997E-2</v>
      </c>
      <c r="S1659">
        <v>-0.19415668</v>
      </c>
    </row>
    <row r="1660" spans="3:19" x14ac:dyDescent="0.3">
      <c r="C1660" s="2">
        <v>45017.608992662033</v>
      </c>
      <c r="D1660">
        <v>8.8519930000000002</v>
      </c>
      <c r="E1660">
        <v>1.7435742999999999</v>
      </c>
      <c r="F1660">
        <v>1.4465919</v>
      </c>
      <c r="G1660" s="2">
        <v>45017.608992465277</v>
      </c>
      <c r="H1660">
        <v>2.7411188999999999E-2</v>
      </c>
      <c r="I1660">
        <v>4.1488595000000003E-2</v>
      </c>
      <c r="J1660">
        <v>9.9037860000000005E-2</v>
      </c>
      <c r="L1660" s="2">
        <v>45017.609015104164</v>
      </c>
      <c r="M1660">
        <v>-9.3032939999999993</v>
      </c>
      <c r="N1660">
        <v>-3.0029924000000001</v>
      </c>
      <c r="O1660">
        <v>1.0552348</v>
      </c>
      <c r="P1660" s="2">
        <v>45017.608991203706</v>
      </c>
      <c r="Q1660">
        <v>-3.4191113000000002E-2</v>
      </c>
      <c r="R1660">
        <v>-2.4422223E-2</v>
      </c>
      <c r="S1660">
        <v>-5.7392224999999998E-2</v>
      </c>
    </row>
    <row r="1661" spans="3:19" x14ac:dyDescent="0.3">
      <c r="C1661" s="2">
        <v>45017.608992893518</v>
      </c>
      <c r="D1661">
        <v>8.8663629999999998</v>
      </c>
      <c r="E1661">
        <v>1.8154249</v>
      </c>
      <c r="F1661">
        <v>1.4034815</v>
      </c>
      <c r="G1661" s="2">
        <v>45017.608992731482</v>
      </c>
      <c r="H1661">
        <v>-2.6917297E-2</v>
      </c>
      <c r="I1661">
        <v>-4.9058883999999997E-2</v>
      </c>
      <c r="J1661">
        <v>0.14697476000000001</v>
      </c>
      <c r="L1661" s="2">
        <v>45017.609015150461</v>
      </c>
      <c r="M1661">
        <v>-9.3344009999999997</v>
      </c>
      <c r="N1661">
        <v>-2.9503503000000002</v>
      </c>
      <c r="O1661">
        <v>1.0432707000000001</v>
      </c>
      <c r="P1661" s="2">
        <v>45017.608991226851</v>
      </c>
      <c r="Q1661">
        <v>-5.8613338000000001E-2</v>
      </c>
      <c r="R1661">
        <v>4.7623336000000002E-2</v>
      </c>
      <c r="S1661">
        <v>3.6633335000000003E-2</v>
      </c>
    </row>
    <row r="1662" spans="3:19" x14ac:dyDescent="0.3">
      <c r="C1662" s="2">
        <v>45017.608993136571</v>
      </c>
      <c r="D1662">
        <v>8.7418209999999998</v>
      </c>
      <c r="E1662">
        <v>2.1028273</v>
      </c>
      <c r="F1662">
        <v>1.2597803000000001</v>
      </c>
      <c r="G1662" s="2">
        <v>45017.608992905094</v>
      </c>
      <c r="H1662">
        <v>-4.5559425000000001E-2</v>
      </c>
      <c r="I1662">
        <v>-0.24453490999999999</v>
      </c>
      <c r="J1662">
        <v>0.10276628</v>
      </c>
      <c r="L1662" s="2">
        <v>45017.609015648151</v>
      </c>
      <c r="M1662">
        <v>-9.4660060000000001</v>
      </c>
      <c r="N1662">
        <v>-2.9072795</v>
      </c>
      <c r="O1662">
        <v>0.96191470000000001</v>
      </c>
      <c r="P1662" s="2">
        <v>45017.608991712965</v>
      </c>
      <c r="Q1662">
        <v>4.3959999999999999E-2</v>
      </c>
      <c r="R1662">
        <v>0.12577443999999999</v>
      </c>
      <c r="S1662">
        <v>0.11844778</v>
      </c>
    </row>
    <row r="1663" spans="3:19" x14ac:dyDescent="0.3">
      <c r="C1663" s="2">
        <v>45017.608993344904</v>
      </c>
      <c r="D1663">
        <v>9.2304060000000003</v>
      </c>
      <c r="E1663">
        <v>2.5530908000000001</v>
      </c>
      <c r="F1663">
        <v>1.8441650999999999</v>
      </c>
      <c r="G1663" s="2">
        <v>45017.608993148147</v>
      </c>
      <c r="H1663">
        <v>-8.0180520000000005E-2</v>
      </c>
      <c r="I1663">
        <v>-0.43415197999999999</v>
      </c>
      <c r="J1663">
        <v>6.2818869999999999E-2</v>
      </c>
      <c r="L1663" s="2">
        <v>45017.60901615741</v>
      </c>
      <c r="M1663">
        <v>-9.4971130000000006</v>
      </c>
      <c r="N1663">
        <v>-2.7661030000000002</v>
      </c>
      <c r="O1663">
        <v>0.84705920000000001</v>
      </c>
      <c r="P1663" s="2">
        <v>45017.608991724534</v>
      </c>
      <c r="Q1663">
        <v>0.23445335</v>
      </c>
      <c r="R1663">
        <v>0.23079</v>
      </c>
      <c r="S1663">
        <v>0.20148334000000001</v>
      </c>
    </row>
    <row r="1664" spans="3:19" x14ac:dyDescent="0.3">
      <c r="C1664" s="2">
        <v>45017.608993611109</v>
      </c>
      <c r="D1664">
        <v>10.643466999999999</v>
      </c>
      <c r="E1664">
        <v>3.032095</v>
      </c>
      <c r="F1664">
        <v>2.3375392000000002</v>
      </c>
      <c r="G1664" s="2">
        <v>45017.608993368056</v>
      </c>
      <c r="H1664">
        <v>-8.7637370000000006E-2</v>
      </c>
      <c r="I1664">
        <v>-0.57529949999999996</v>
      </c>
      <c r="J1664">
        <v>3.9915684999999999E-2</v>
      </c>
      <c r="L1664" s="2">
        <v>45017.609016180555</v>
      </c>
      <c r="M1664">
        <v>-9.3415789999999994</v>
      </c>
      <c r="N1664">
        <v>-2.8331019999999998</v>
      </c>
      <c r="O1664">
        <v>0.85663049999999996</v>
      </c>
      <c r="P1664" s="2">
        <v>45017.60899173611</v>
      </c>
      <c r="Q1664">
        <v>0.40296668000000002</v>
      </c>
      <c r="R1664">
        <v>0.31748890000000002</v>
      </c>
      <c r="S1664">
        <v>0.27841336</v>
      </c>
    </row>
    <row r="1665" spans="3:19" x14ac:dyDescent="0.3">
      <c r="C1665" s="2">
        <v>45017.608993796297</v>
      </c>
      <c r="D1665">
        <v>13.110336999999999</v>
      </c>
      <c r="E1665">
        <v>2.9027637999999998</v>
      </c>
      <c r="F1665">
        <v>1.0011182000000001</v>
      </c>
      <c r="G1665" s="2">
        <v>45017.608993622685</v>
      </c>
      <c r="H1665">
        <v>6.0967019999999997E-2</v>
      </c>
      <c r="I1665">
        <v>-0.37929085000000001</v>
      </c>
      <c r="J1665">
        <v>5.6427280000000003E-2</v>
      </c>
      <c r="L1665" s="2">
        <v>45017.609016678238</v>
      </c>
      <c r="M1665">
        <v>-9.2339029999999998</v>
      </c>
      <c r="N1665">
        <v>-2.8259234000000002</v>
      </c>
      <c r="O1665">
        <v>0.85902332999999997</v>
      </c>
      <c r="P1665" s="2">
        <v>45017.608992210648</v>
      </c>
      <c r="Q1665">
        <v>0.50553999999999999</v>
      </c>
      <c r="R1665">
        <v>0.36144890000000002</v>
      </c>
      <c r="S1665">
        <v>0.33458443999999998</v>
      </c>
    </row>
    <row r="1666" spans="3:19" x14ac:dyDescent="0.3">
      <c r="C1666" s="2">
        <v>45017.608994062502</v>
      </c>
      <c r="D1666">
        <v>12.593012999999999</v>
      </c>
      <c r="E1666">
        <v>2.5004005</v>
      </c>
      <c r="F1666">
        <v>-0.25387207000000001</v>
      </c>
      <c r="G1666" s="2">
        <v>45017.608993807873</v>
      </c>
      <c r="H1666">
        <v>0.12328499</v>
      </c>
      <c r="I1666">
        <v>-1.8166212000000001E-2</v>
      </c>
      <c r="J1666">
        <v>3.8850419999999997E-2</v>
      </c>
      <c r="L1666" s="2">
        <v>45017.609017175928</v>
      </c>
      <c r="M1666">
        <v>-9.3152589999999993</v>
      </c>
      <c r="N1666">
        <v>-2.8450660000000001</v>
      </c>
      <c r="O1666">
        <v>0.7728817</v>
      </c>
      <c r="P1666" s="2">
        <v>45017.608992210648</v>
      </c>
      <c r="Q1666">
        <v>0.57880670000000001</v>
      </c>
      <c r="R1666">
        <v>0.40174556</v>
      </c>
      <c r="S1666">
        <v>0.37610223999999998</v>
      </c>
    </row>
    <row r="1667" spans="3:19" x14ac:dyDescent="0.3">
      <c r="C1667" s="2">
        <v>45017.608994317132</v>
      </c>
      <c r="D1667">
        <v>10.494975999999999</v>
      </c>
      <c r="E1667">
        <v>1.7483643</v>
      </c>
      <c r="F1667">
        <v>1.5232325</v>
      </c>
      <c r="G1667" s="2">
        <v>45017.608994074071</v>
      </c>
      <c r="H1667">
        <v>-0.22186069</v>
      </c>
      <c r="I1667">
        <v>0.12511185999999999</v>
      </c>
      <c r="J1667">
        <v>-0.118808724</v>
      </c>
      <c r="L1667" s="2">
        <v>45017.609017210649</v>
      </c>
      <c r="M1667">
        <v>-9.3990080000000003</v>
      </c>
      <c r="N1667">
        <v>-2.8522446000000001</v>
      </c>
      <c r="O1667">
        <v>0.8135597</v>
      </c>
      <c r="P1667" s="2">
        <v>45017.608992696762</v>
      </c>
      <c r="Q1667">
        <v>0.66428447000000002</v>
      </c>
      <c r="R1667">
        <v>0.44326335</v>
      </c>
      <c r="S1667">
        <v>0.40418779999999999</v>
      </c>
    </row>
    <row r="1668" spans="3:19" x14ac:dyDescent="0.3">
      <c r="C1668" s="2">
        <v>45017.608994525464</v>
      </c>
      <c r="D1668">
        <v>9.2064550000000001</v>
      </c>
      <c r="E1668">
        <v>0.67060549999999997</v>
      </c>
      <c r="F1668">
        <v>2.5914114000000001</v>
      </c>
      <c r="G1668" s="2">
        <v>45017.608994328701</v>
      </c>
      <c r="H1668">
        <v>-0.59310529999999995</v>
      </c>
      <c r="I1668">
        <v>0.39089533999999998</v>
      </c>
      <c r="J1668">
        <v>-3.8381256000000002E-2</v>
      </c>
      <c r="L1668" s="2">
        <v>45017.609017708332</v>
      </c>
      <c r="M1668">
        <v>-9.3726859999999999</v>
      </c>
      <c r="N1668">
        <v>-2.8929225999999999</v>
      </c>
      <c r="O1668">
        <v>0.86620180000000002</v>
      </c>
      <c r="P1668" s="2">
        <v>45017.608992719906</v>
      </c>
      <c r="Q1668">
        <v>0.69114894000000004</v>
      </c>
      <c r="R1668">
        <v>0.45791668000000002</v>
      </c>
      <c r="S1668">
        <v>0.40785113000000001</v>
      </c>
    </row>
    <row r="1669" spans="3:19" x14ac:dyDescent="0.3">
      <c r="C1669" s="2">
        <v>45017.608994837959</v>
      </c>
      <c r="D1669">
        <v>8.7082909999999991</v>
      </c>
      <c r="E1669">
        <v>0.3161426</v>
      </c>
      <c r="F1669">
        <v>1.9112256999999999</v>
      </c>
      <c r="G1669" s="2">
        <v>45017.608994548609</v>
      </c>
      <c r="H1669">
        <v>-0.43917465</v>
      </c>
      <c r="I1669">
        <v>0.40314588000000001</v>
      </c>
      <c r="J1669">
        <v>8.838522E-2</v>
      </c>
      <c r="L1669" s="2">
        <v>45017.609018229166</v>
      </c>
      <c r="M1669">
        <v>-9.3942209999999999</v>
      </c>
      <c r="N1669">
        <v>-2.8618160000000001</v>
      </c>
      <c r="O1669">
        <v>0.90687980000000001</v>
      </c>
      <c r="P1669" s="2">
        <v>45017.608993229165</v>
      </c>
      <c r="Q1669">
        <v>0.60567110000000002</v>
      </c>
      <c r="R1669">
        <v>0.44570556</v>
      </c>
      <c r="S1669">
        <v>0.40174556</v>
      </c>
    </row>
    <row r="1670" spans="3:19" x14ac:dyDescent="0.3">
      <c r="C1670" s="2">
        <v>45017.608994988426</v>
      </c>
      <c r="D1670">
        <v>8.7130810000000007</v>
      </c>
      <c r="E1670">
        <v>1.0059083</v>
      </c>
      <c r="F1670">
        <v>1.8297950000000001</v>
      </c>
      <c r="G1670" s="2">
        <v>45017.608994837959</v>
      </c>
      <c r="H1670">
        <v>-2.9580459E-2</v>
      </c>
      <c r="I1670">
        <v>8.7294966000000002E-2</v>
      </c>
      <c r="J1670">
        <v>-8.5538490000000005E-3</v>
      </c>
      <c r="L1670" s="2">
        <v>45017.609018263887</v>
      </c>
      <c r="M1670">
        <v>-9.3559370000000008</v>
      </c>
      <c r="N1670">
        <v>-2.8618160000000001</v>
      </c>
      <c r="O1670">
        <v>0.98584293999999995</v>
      </c>
      <c r="P1670" s="2">
        <v>45017.608993263886</v>
      </c>
      <c r="Q1670">
        <v>0.45425335</v>
      </c>
      <c r="R1670">
        <v>0.41639890000000002</v>
      </c>
      <c r="S1670">
        <v>0.39564001999999998</v>
      </c>
    </row>
    <row r="1671" spans="3:19" x14ac:dyDescent="0.3">
      <c r="C1671" s="2">
        <v>45017.60899523148</v>
      </c>
      <c r="D1671">
        <v>8.3681979999999996</v>
      </c>
      <c r="E1671">
        <v>2.179468</v>
      </c>
      <c r="F1671">
        <v>1.4274317000000001</v>
      </c>
      <c r="G1671" s="2">
        <v>45017.608995011571</v>
      </c>
      <c r="H1671">
        <v>0.34272944999999999</v>
      </c>
      <c r="I1671">
        <v>-0.17902114999999999</v>
      </c>
      <c r="J1671">
        <v>-0.24823835</v>
      </c>
      <c r="L1671" s="2">
        <v>45017.609018796298</v>
      </c>
      <c r="M1671">
        <v>-9.3631150000000005</v>
      </c>
      <c r="N1671">
        <v>-2.9790641999999998</v>
      </c>
      <c r="O1671">
        <v>1.026521</v>
      </c>
      <c r="P1671" s="2">
        <v>45017.608993761576</v>
      </c>
      <c r="Q1671">
        <v>0.28696110000000002</v>
      </c>
      <c r="R1671">
        <v>0.37366002999999998</v>
      </c>
      <c r="S1671">
        <v>0.39441890000000002</v>
      </c>
    </row>
    <row r="1672" spans="3:19" x14ac:dyDescent="0.3">
      <c r="C1672" s="2">
        <v>45017.608995416667</v>
      </c>
      <c r="D1672">
        <v>8.8615720000000007</v>
      </c>
      <c r="E1672">
        <v>3.0895752999999999</v>
      </c>
      <c r="F1672">
        <v>0.52690433999999997</v>
      </c>
      <c r="G1672" s="2">
        <v>45017.608995243056</v>
      </c>
      <c r="H1672">
        <v>0.68201619999999996</v>
      </c>
      <c r="I1672">
        <v>-0.22056646999999999</v>
      </c>
      <c r="J1672">
        <v>-0.40376696000000001</v>
      </c>
      <c r="L1672" s="2">
        <v>45017.609019791664</v>
      </c>
      <c r="M1672">
        <v>-9.3846500000000006</v>
      </c>
      <c r="N1672">
        <v>-3.0652058000000002</v>
      </c>
      <c r="O1672">
        <v>1.0480564000000001</v>
      </c>
      <c r="P1672" s="2">
        <v>45017.608993773145</v>
      </c>
      <c r="Q1672">
        <v>0.14164889</v>
      </c>
      <c r="R1672">
        <v>0.35778557999999999</v>
      </c>
      <c r="S1672">
        <v>0.40418779999999999</v>
      </c>
    </row>
    <row r="1673" spans="3:19" x14ac:dyDescent="0.3">
      <c r="C1673" s="2">
        <v>45017.608995682873</v>
      </c>
      <c r="D1673">
        <v>9.7141999999999999</v>
      </c>
      <c r="E1673">
        <v>3.4392480000000001</v>
      </c>
      <c r="F1673">
        <v>0.48379397000000002</v>
      </c>
      <c r="G1673" s="2">
        <v>45017.608995428243</v>
      </c>
      <c r="H1673">
        <v>0.77096580000000003</v>
      </c>
      <c r="I1673">
        <v>-0.24826334</v>
      </c>
      <c r="J1673">
        <v>-0.35156900000000002</v>
      </c>
      <c r="L1673" s="2">
        <v>45017.609020312499</v>
      </c>
      <c r="M1673">
        <v>-9.4683989999999998</v>
      </c>
      <c r="N1673">
        <v>-3.0963124999999998</v>
      </c>
      <c r="O1673">
        <v>1.0289136999999999</v>
      </c>
      <c r="P1673" s="2">
        <v>45017.608993796297</v>
      </c>
      <c r="Q1673">
        <v>-1.3432222000000001E-2</v>
      </c>
      <c r="R1673">
        <v>0.37732336</v>
      </c>
      <c r="S1673">
        <v>0.42372557999999999</v>
      </c>
    </row>
    <row r="1674" spans="3:19" x14ac:dyDescent="0.3">
      <c r="C1674" s="2">
        <v>45017.608995902781</v>
      </c>
      <c r="D1674">
        <v>9.9824420000000007</v>
      </c>
      <c r="E1674">
        <v>3.2715969999999999</v>
      </c>
      <c r="F1674">
        <v>0.84304690000000004</v>
      </c>
      <c r="G1674" s="2">
        <v>45017.608995706018</v>
      </c>
      <c r="H1674">
        <v>0.5382055</v>
      </c>
      <c r="I1674">
        <v>-0.23281700999999999</v>
      </c>
      <c r="J1674">
        <v>-0.21734568000000001</v>
      </c>
      <c r="L1674" s="2">
        <v>45017.609020347219</v>
      </c>
      <c r="M1674">
        <v>-9.4420789999999997</v>
      </c>
      <c r="N1674">
        <v>-3.1130621000000001</v>
      </c>
      <c r="O1674">
        <v>1.0528420000000001</v>
      </c>
      <c r="P1674" s="2">
        <v>45017.60899429398</v>
      </c>
      <c r="Q1674">
        <v>-0.20270446</v>
      </c>
      <c r="R1674">
        <v>0.42494670000000001</v>
      </c>
      <c r="S1674">
        <v>0.46524334000000001</v>
      </c>
    </row>
    <row r="1675" spans="3:19" x14ac:dyDescent="0.3">
      <c r="C1675" s="2">
        <v>45017.608996111114</v>
      </c>
      <c r="D1675">
        <v>9.7285699999999995</v>
      </c>
      <c r="E1675">
        <v>2.5578808999999998</v>
      </c>
      <c r="F1675">
        <v>1.4226416</v>
      </c>
      <c r="G1675" s="2">
        <v>45017.60899591435</v>
      </c>
      <c r="H1675">
        <v>0.1994514</v>
      </c>
      <c r="I1675">
        <v>-0.11617055</v>
      </c>
      <c r="J1675">
        <v>-7.353498E-2</v>
      </c>
      <c r="L1675" s="2">
        <v>45017.60902087963</v>
      </c>
      <c r="M1675">
        <v>-9.2482600000000001</v>
      </c>
      <c r="N1675">
        <v>-3.1250265000000002</v>
      </c>
      <c r="O1675">
        <v>1.0456635000000001</v>
      </c>
      <c r="P1675" s="2">
        <v>45017.608994305556</v>
      </c>
      <c r="Q1675">
        <v>-0.30039334000000001</v>
      </c>
      <c r="R1675">
        <v>0.42128336</v>
      </c>
      <c r="S1675">
        <v>0.53118335999999999</v>
      </c>
    </row>
    <row r="1676" spans="3:19" x14ac:dyDescent="0.3">
      <c r="C1676" s="2">
        <v>45017.608996365743</v>
      </c>
      <c r="D1676">
        <v>9.7094100000000001</v>
      </c>
      <c r="E1676">
        <v>1.9734962</v>
      </c>
      <c r="F1676">
        <v>1.7387843000000001</v>
      </c>
      <c r="G1676" s="2">
        <v>45017.608996134259</v>
      </c>
      <c r="H1676">
        <v>-4.0765735999999997E-2</v>
      </c>
      <c r="I1676">
        <v>8.9980300000000006E-3</v>
      </c>
      <c r="J1676">
        <v>6.068834E-2</v>
      </c>
      <c r="L1676" s="2">
        <v>45017.609020891206</v>
      </c>
      <c r="M1676">
        <v>-9.0951184999999999</v>
      </c>
      <c r="N1676">
        <v>-3.1202407000000001</v>
      </c>
      <c r="O1676">
        <v>0.96430755000000001</v>
      </c>
      <c r="P1676" s="2">
        <v>45017.608994803239</v>
      </c>
      <c r="Q1676">
        <v>-0.19782000999999999</v>
      </c>
      <c r="R1676">
        <v>0.36389112000000001</v>
      </c>
      <c r="S1676">
        <v>0.62765115000000005</v>
      </c>
    </row>
    <row r="1677" spans="3:19" x14ac:dyDescent="0.3">
      <c r="C1677" s="2">
        <v>45017.608996608797</v>
      </c>
      <c r="D1677">
        <v>9.8483210000000003</v>
      </c>
      <c r="E1677">
        <v>1.6190332000000001</v>
      </c>
      <c r="F1677">
        <v>1.0729687999999999</v>
      </c>
      <c r="G1677" s="2">
        <v>45017.608996377312</v>
      </c>
      <c r="H1677">
        <v>-5.0353117000000003E-2</v>
      </c>
      <c r="I1677">
        <v>3.9358064999999998E-2</v>
      </c>
      <c r="J1677">
        <v>0.14324634</v>
      </c>
      <c r="L1677" s="2">
        <v>45017.609021435186</v>
      </c>
      <c r="M1677">
        <v>-9.1142620000000001</v>
      </c>
      <c r="N1677">
        <v>-3.1896327000000002</v>
      </c>
      <c r="O1677">
        <v>0.90448695000000001</v>
      </c>
      <c r="P1677" s="2">
        <v>45017.608994814815</v>
      </c>
      <c r="Q1677">
        <v>0.17706113000000001</v>
      </c>
      <c r="R1677">
        <v>0.39075556</v>
      </c>
      <c r="S1677">
        <v>0.71801334999999999</v>
      </c>
    </row>
    <row r="1678" spans="3:19" x14ac:dyDescent="0.3">
      <c r="C1678" s="2">
        <v>45017.608996875002</v>
      </c>
      <c r="D1678">
        <v>9.9632819999999995</v>
      </c>
      <c r="E1678">
        <v>1.5471827</v>
      </c>
      <c r="F1678">
        <v>0.81430670000000005</v>
      </c>
      <c r="G1678" s="2">
        <v>45017.608996620373</v>
      </c>
      <c r="H1678">
        <v>5.1912270000000003E-2</v>
      </c>
      <c r="I1678">
        <v>2.4976997000000001E-2</v>
      </c>
      <c r="J1678">
        <v>0.14431160000000001</v>
      </c>
      <c r="L1678" s="2">
        <v>45017.609021493059</v>
      </c>
      <c r="M1678">
        <v>-9.2171529999999997</v>
      </c>
      <c r="N1678">
        <v>-3.2063823</v>
      </c>
      <c r="O1678">
        <v>0.82552380000000003</v>
      </c>
      <c r="P1678" s="2">
        <v>45017.608994814815</v>
      </c>
      <c r="Q1678">
        <v>0.74609893999999999</v>
      </c>
      <c r="R1678">
        <v>0.56781669999999995</v>
      </c>
      <c r="S1678">
        <v>0.74121444999999997</v>
      </c>
    </row>
    <row r="1679" spans="3:19" x14ac:dyDescent="0.3">
      <c r="C1679" s="2">
        <v>45017.608997071758</v>
      </c>
      <c r="D1679">
        <v>9.7812605000000001</v>
      </c>
      <c r="E1679">
        <v>1.6381935000000001</v>
      </c>
      <c r="F1679">
        <v>0.99153809999999998</v>
      </c>
      <c r="G1679" s="2">
        <v>45017.608996886571</v>
      </c>
      <c r="H1679">
        <v>8.2272306000000003E-2</v>
      </c>
      <c r="I1679">
        <v>4.1488595000000003E-2</v>
      </c>
      <c r="J1679">
        <v>9.2113643999999995E-2</v>
      </c>
      <c r="L1679" s="2">
        <v>45017.609021516204</v>
      </c>
      <c r="M1679">
        <v>-9.1740820000000003</v>
      </c>
      <c r="N1679">
        <v>-3.2781669999999998</v>
      </c>
      <c r="O1679">
        <v>0.81116690000000002</v>
      </c>
      <c r="P1679" s="2">
        <v>45017.60899533565</v>
      </c>
      <c r="Q1679">
        <v>1.3004833</v>
      </c>
      <c r="R1679">
        <v>0.67893780000000004</v>
      </c>
      <c r="S1679">
        <v>0.7106867</v>
      </c>
    </row>
    <row r="1680" spans="3:19" x14ac:dyDescent="0.3">
      <c r="C1680" s="2">
        <v>45017.608997291667</v>
      </c>
      <c r="D1680">
        <v>9.6279789999999998</v>
      </c>
      <c r="E1680">
        <v>1.9160157</v>
      </c>
      <c r="F1680">
        <v>1.2741505</v>
      </c>
      <c r="G1680" s="2">
        <v>45017.608997083335</v>
      </c>
      <c r="H1680">
        <v>0.10251233</v>
      </c>
      <c r="I1680">
        <v>3.2966479999999999E-2</v>
      </c>
      <c r="J1680">
        <v>3.0328305E-2</v>
      </c>
      <c r="L1680" s="2">
        <v>45017.609021863427</v>
      </c>
      <c r="M1680">
        <v>-9.1310110000000009</v>
      </c>
      <c r="N1680">
        <v>-3.318845</v>
      </c>
      <c r="O1680">
        <v>0.74656069999999997</v>
      </c>
      <c r="P1680" s="2">
        <v>45017.608995833332</v>
      </c>
      <c r="Q1680">
        <v>1.6875756</v>
      </c>
      <c r="R1680">
        <v>0.76930003999999996</v>
      </c>
      <c r="S1680">
        <v>0.63497780000000004</v>
      </c>
    </row>
    <row r="1681" spans="3:19" x14ac:dyDescent="0.3">
      <c r="C1681" s="2">
        <v>45017.608997511576</v>
      </c>
      <c r="D1681">
        <v>9.6998289999999994</v>
      </c>
      <c r="E1681">
        <v>2.1746778</v>
      </c>
      <c r="F1681">
        <v>1.2789404</v>
      </c>
      <c r="G1681" s="2">
        <v>45017.608997303243</v>
      </c>
      <c r="H1681">
        <v>0.13926395999999999</v>
      </c>
      <c r="I1681">
        <v>-5.3852573000000001E-2</v>
      </c>
      <c r="J1681">
        <v>-1.4945435E-2</v>
      </c>
      <c r="L1681" s="2">
        <v>45017.609021875003</v>
      </c>
      <c r="M1681">
        <v>-9.2602229999999999</v>
      </c>
      <c r="N1681">
        <v>-3.266203</v>
      </c>
      <c r="O1681">
        <v>0.59341999999999995</v>
      </c>
      <c r="P1681" s="2">
        <v>45017.608995844908</v>
      </c>
      <c r="Q1681">
        <v>1.90127</v>
      </c>
      <c r="R1681">
        <v>0.83523999999999998</v>
      </c>
      <c r="S1681">
        <v>0.60933446999999996</v>
      </c>
    </row>
    <row r="1682" spans="3:19" x14ac:dyDescent="0.3">
      <c r="C1682" s="2">
        <v>45017.608997754629</v>
      </c>
      <c r="D1682">
        <v>9.800421</v>
      </c>
      <c r="E1682">
        <v>2.2082079999999999</v>
      </c>
      <c r="F1682">
        <v>1.3076806999999999</v>
      </c>
      <c r="G1682" s="2">
        <v>45017.608997511576</v>
      </c>
      <c r="H1682">
        <v>0.14512291999999999</v>
      </c>
      <c r="I1682">
        <v>-0.109778956</v>
      </c>
      <c r="J1682">
        <v>-3.1457033000000002E-2</v>
      </c>
      <c r="L1682" s="2">
        <v>45017.609022395831</v>
      </c>
      <c r="M1682">
        <v>-9.3344009999999997</v>
      </c>
      <c r="N1682">
        <v>-3.3236306</v>
      </c>
      <c r="O1682">
        <v>0.60299130000000001</v>
      </c>
      <c r="P1682" s="2">
        <v>45017.608995856484</v>
      </c>
      <c r="Q1682">
        <v>0.86088335999999999</v>
      </c>
      <c r="R1682">
        <v>0.64963114</v>
      </c>
      <c r="S1682">
        <v>0.43105223999999998</v>
      </c>
    </row>
    <row r="1683" spans="3:19" x14ac:dyDescent="0.3">
      <c r="C1683" s="2">
        <v>45017.608997962961</v>
      </c>
      <c r="D1683">
        <v>9.6806699999999992</v>
      </c>
      <c r="E1683">
        <v>2.0980371999999998</v>
      </c>
      <c r="F1683">
        <v>1.3268409000000001</v>
      </c>
      <c r="G1683" s="2">
        <v>45017.608997766205</v>
      </c>
      <c r="H1683">
        <v>0.10517549499999999</v>
      </c>
      <c r="I1683">
        <v>-5.8113629999999999E-2</v>
      </c>
      <c r="J1683">
        <v>-4.2927909999999998E-3</v>
      </c>
      <c r="L1683" s="2">
        <v>45017.609022893521</v>
      </c>
      <c r="M1683">
        <v>-9.3080800000000004</v>
      </c>
      <c r="N1683">
        <v>-3.2614171999999999</v>
      </c>
      <c r="O1683">
        <v>0.60059845000000001</v>
      </c>
      <c r="P1683" s="2">
        <v>45017.608996863426</v>
      </c>
      <c r="Q1683">
        <v>-0.7986067</v>
      </c>
      <c r="R1683">
        <v>0.41151446000000003</v>
      </c>
      <c r="S1683">
        <v>0.49699222999999998</v>
      </c>
    </row>
    <row r="1684" spans="3:19" x14ac:dyDescent="0.3">
      <c r="C1684" s="2">
        <v>45017.608998240743</v>
      </c>
      <c r="D1684">
        <v>9.5704980000000006</v>
      </c>
      <c r="E1684">
        <v>1.9878663000000001</v>
      </c>
      <c r="F1684">
        <v>1.346001</v>
      </c>
      <c r="G1684" s="2">
        <v>45017.608997962961</v>
      </c>
      <c r="H1684">
        <v>8.6533369999999998E-2</v>
      </c>
      <c r="I1684">
        <v>7.9327649999999996E-3</v>
      </c>
      <c r="J1684">
        <v>4.0980945999999997E-2</v>
      </c>
      <c r="L1684" s="2">
        <v>45017.609022916666</v>
      </c>
      <c r="M1684">
        <v>-9.3128650000000004</v>
      </c>
      <c r="N1684">
        <v>-3.2183464000000002</v>
      </c>
      <c r="O1684">
        <v>0.63888365000000003</v>
      </c>
      <c r="P1684" s="2">
        <v>45017.608996875002</v>
      </c>
      <c r="Q1684">
        <v>-1.5288311000000001</v>
      </c>
      <c r="R1684">
        <v>-0.40662999999999999</v>
      </c>
      <c r="S1684">
        <v>0.17339778</v>
      </c>
    </row>
    <row r="1685" spans="3:19" x14ac:dyDescent="0.3">
      <c r="C1685" s="2">
        <v>45017.608998425923</v>
      </c>
      <c r="D1685">
        <v>9.6471400000000003</v>
      </c>
      <c r="E1685">
        <v>1.8968556000000001</v>
      </c>
      <c r="F1685">
        <v>1.3076806999999999</v>
      </c>
      <c r="G1685" s="2">
        <v>45017.608998252312</v>
      </c>
      <c r="H1685">
        <v>9.8253704999999997E-2</v>
      </c>
      <c r="I1685">
        <v>5.2709067000000004E-3</v>
      </c>
      <c r="J1685">
        <v>7.0274920000000005E-2</v>
      </c>
      <c r="L1685" s="2">
        <v>45017.609023460645</v>
      </c>
      <c r="M1685">
        <v>-9.2147600000000001</v>
      </c>
      <c r="N1685">
        <v>-3.2159536000000002</v>
      </c>
      <c r="O1685">
        <v>0.81116690000000002</v>
      </c>
      <c r="P1685" s="2">
        <v>45017.608996886571</v>
      </c>
      <c r="Q1685">
        <v>-0.81081784000000001</v>
      </c>
      <c r="R1685">
        <v>-0.51897219999999999</v>
      </c>
      <c r="S1685">
        <v>2.3201111999999999E-2</v>
      </c>
    </row>
    <row r="1686" spans="3:19" x14ac:dyDescent="0.3">
      <c r="C1686" s="2">
        <v>45017.608998680553</v>
      </c>
      <c r="D1686">
        <v>9.7812605000000001</v>
      </c>
      <c r="E1686">
        <v>1.7531543999999999</v>
      </c>
      <c r="F1686">
        <v>1.2118800000000001</v>
      </c>
      <c r="G1686" s="2">
        <v>45017.608998437499</v>
      </c>
      <c r="H1686">
        <v>0.11263477</v>
      </c>
      <c r="I1686">
        <v>-3.9470199999999997E-2</v>
      </c>
      <c r="J1686">
        <v>7.3470709999999995E-2</v>
      </c>
      <c r="L1686" s="2">
        <v>45017.609023993056</v>
      </c>
      <c r="M1686">
        <v>-9.1453690000000005</v>
      </c>
      <c r="N1686">
        <v>-3.2614171999999999</v>
      </c>
      <c r="O1686">
        <v>0.86859465000000002</v>
      </c>
      <c r="P1686" s="2">
        <v>45017.608996898147</v>
      </c>
      <c r="Q1686">
        <v>0.66794779999999998</v>
      </c>
      <c r="R1686">
        <v>-0.13432222999999999</v>
      </c>
      <c r="S1686">
        <v>7.8151113999999994E-2</v>
      </c>
    </row>
    <row r="1687" spans="3:19" x14ac:dyDescent="0.3">
      <c r="C1687" s="2">
        <v>45017.608998912037</v>
      </c>
      <c r="D1687">
        <v>9.8962210000000006</v>
      </c>
      <c r="E1687">
        <v>1.6765137999999999</v>
      </c>
      <c r="F1687">
        <v>1.2454102</v>
      </c>
      <c r="G1687" s="2">
        <v>45017.608998692129</v>
      </c>
      <c r="H1687">
        <v>0.12168952</v>
      </c>
      <c r="I1687">
        <v>-5.0122845999999999E-2</v>
      </c>
      <c r="J1687">
        <v>6.1752792000000001E-2</v>
      </c>
      <c r="L1687" s="2">
        <v>45017.609024027777</v>
      </c>
      <c r="M1687">
        <v>-9.1214399999999998</v>
      </c>
      <c r="N1687">
        <v>-3.2877383</v>
      </c>
      <c r="O1687">
        <v>0.98584293999999995</v>
      </c>
      <c r="P1687" s="2">
        <v>45017.608997407406</v>
      </c>
      <c r="Q1687">
        <v>1.394509</v>
      </c>
      <c r="R1687">
        <v>-3.1748890000000002E-2</v>
      </c>
      <c r="S1687">
        <v>-1.099E-2</v>
      </c>
    </row>
    <row r="1688" spans="3:19" x14ac:dyDescent="0.3">
      <c r="C1688" s="2">
        <v>45017.608999143522</v>
      </c>
      <c r="D1688">
        <v>9.8387399999999996</v>
      </c>
      <c r="E1688">
        <v>1.719624</v>
      </c>
      <c r="F1688">
        <v>1.2310401</v>
      </c>
      <c r="G1688" s="2">
        <v>45017.60899896991</v>
      </c>
      <c r="H1688">
        <v>0.15204956</v>
      </c>
      <c r="I1688">
        <v>-2.1360705000000001E-2</v>
      </c>
      <c r="J1688">
        <v>4.2045403000000002E-2</v>
      </c>
      <c r="L1688" s="2">
        <v>45017.609024479163</v>
      </c>
      <c r="M1688">
        <v>-9.2386879999999998</v>
      </c>
      <c r="N1688">
        <v>-3.2422748000000001</v>
      </c>
      <c r="O1688">
        <v>1.0217353</v>
      </c>
      <c r="P1688" s="2">
        <v>45017.608997442127</v>
      </c>
      <c r="Q1688">
        <v>1.1441811</v>
      </c>
      <c r="R1688">
        <v>-0.13676445000000001</v>
      </c>
      <c r="S1688">
        <v>-8.7919999999999998E-2</v>
      </c>
    </row>
    <row r="1689" spans="3:19" x14ac:dyDescent="0.3">
      <c r="C1689" s="2">
        <v>45017.608999374999</v>
      </c>
      <c r="D1689">
        <v>9.8195800000000002</v>
      </c>
      <c r="E1689">
        <v>1.8345851</v>
      </c>
      <c r="F1689">
        <v>1.2502002999999999</v>
      </c>
      <c r="G1689" s="2">
        <v>45017.608999155091</v>
      </c>
      <c r="H1689">
        <v>0.20637804000000001</v>
      </c>
      <c r="I1689">
        <v>-1.070806E-2</v>
      </c>
      <c r="J1689">
        <v>1.8076953E-2</v>
      </c>
      <c r="L1689" s="2">
        <v>45017.609024513891</v>
      </c>
      <c r="M1689">
        <v>-9.1046910000000008</v>
      </c>
      <c r="N1689">
        <v>-3.2422748000000001</v>
      </c>
      <c r="O1689">
        <v>1.1629118000000001</v>
      </c>
      <c r="P1689" s="2">
        <v>45017.608997465279</v>
      </c>
      <c r="Q1689">
        <v>0.52263559999999998</v>
      </c>
      <c r="R1689">
        <v>-0.27597110000000002</v>
      </c>
      <c r="S1689">
        <v>-0.123332225</v>
      </c>
    </row>
    <row r="1690" spans="3:19" x14ac:dyDescent="0.3">
      <c r="C1690" s="2">
        <v>45017.608999571756</v>
      </c>
      <c r="D1690">
        <v>9.6950400000000005</v>
      </c>
      <c r="E1690">
        <v>1.9974464000000001</v>
      </c>
      <c r="F1690">
        <v>1.1879297</v>
      </c>
      <c r="G1690" s="2">
        <v>45017.608999398151</v>
      </c>
      <c r="H1690">
        <v>0.21649805</v>
      </c>
      <c r="I1690">
        <v>-3.520914E-2</v>
      </c>
      <c r="J1690">
        <v>1.3815895999999999E-2</v>
      </c>
      <c r="L1690" s="2">
        <v>45017.609025509257</v>
      </c>
      <c r="M1690">
        <v>-9.0233345000000007</v>
      </c>
      <c r="N1690">
        <v>-3.1920253999999999</v>
      </c>
      <c r="O1690">
        <v>1.1461619999999999</v>
      </c>
      <c r="P1690" s="2">
        <v>45017.608997905096</v>
      </c>
      <c r="Q1690">
        <v>-0.109900005</v>
      </c>
      <c r="R1690">
        <v>-0.27230778</v>
      </c>
      <c r="S1690">
        <v>-0.19171445000000001</v>
      </c>
    </row>
    <row r="1691" spans="3:19" x14ac:dyDescent="0.3">
      <c r="C1691" s="2">
        <v>45017.608999837961</v>
      </c>
      <c r="D1691">
        <v>9.5704980000000006</v>
      </c>
      <c r="E1691">
        <v>2.1076174000000001</v>
      </c>
      <c r="F1691">
        <v>1.2454102</v>
      </c>
      <c r="G1691" s="2">
        <v>45017.608999583332</v>
      </c>
      <c r="H1691">
        <v>0.18986644</v>
      </c>
      <c r="I1691">
        <v>-1.9762808E-2</v>
      </c>
      <c r="J1691">
        <v>2.8729599000000001E-2</v>
      </c>
      <c r="L1691" s="2">
        <v>45017.609025543985</v>
      </c>
      <c r="M1691">
        <v>-8.8797650000000008</v>
      </c>
      <c r="N1691">
        <v>-3.0963124999999998</v>
      </c>
      <c r="O1691">
        <v>0.91405826999999995</v>
      </c>
      <c r="P1691" s="2">
        <v>45017.608997939817</v>
      </c>
      <c r="Q1691">
        <v>-0.60200779999999998</v>
      </c>
      <c r="R1691">
        <v>-0.31260445999999997</v>
      </c>
      <c r="S1691">
        <v>-0.24788557</v>
      </c>
    </row>
    <row r="1692" spans="3:19" x14ac:dyDescent="0.3">
      <c r="C1692" s="2">
        <v>45017.609000081022</v>
      </c>
      <c r="D1692">
        <v>9.7908399999999993</v>
      </c>
      <c r="E1692">
        <v>2.1076174000000001</v>
      </c>
      <c r="F1692">
        <v>1.2166699000000001</v>
      </c>
      <c r="G1692" s="2">
        <v>45017.608999849537</v>
      </c>
      <c r="H1692">
        <v>0.16856114999999999</v>
      </c>
      <c r="I1692">
        <v>3.67301E-3</v>
      </c>
      <c r="J1692">
        <v>5.1100153000000002E-2</v>
      </c>
      <c r="L1692" s="2">
        <v>45017.609025555554</v>
      </c>
      <c r="M1692">
        <v>-8.4203419999999998</v>
      </c>
      <c r="N1692">
        <v>-3.0460631999999999</v>
      </c>
      <c r="O1692">
        <v>0.77766734000000004</v>
      </c>
      <c r="P1692" s="2">
        <v>45017.608998437499</v>
      </c>
      <c r="Q1692">
        <v>-0.89995890000000001</v>
      </c>
      <c r="R1692">
        <v>-0.33702670000000001</v>
      </c>
      <c r="S1692">
        <v>-0.27963444999999998</v>
      </c>
    </row>
    <row r="1693" spans="3:19" x14ac:dyDescent="0.3">
      <c r="C1693" s="2">
        <v>45017.609000300923</v>
      </c>
      <c r="D1693">
        <v>9.9201720000000009</v>
      </c>
      <c r="E1693">
        <v>2.1171972999999999</v>
      </c>
      <c r="F1693">
        <v>1.0681788000000001</v>
      </c>
      <c r="G1693" s="2">
        <v>45017.609000092591</v>
      </c>
      <c r="H1693">
        <v>0.17069168000000001</v>
      </c>
      <c r="I1693">
        <v>-9.6427960000000004E-3</v>
      </c>
      <c r="J1693">
        <v>6.654649E-2</v>
      </c>
      <c r="L1693" s="2">
        <v>45017.609026099541</v>
      </c>
      <c r="M1693">
        <v>-8.6835540000000009</v>
      </c>
      <c r="N1693">
        <v>-3.3308089999999999</v>
      </c>
      <c r="O1693">
        <v>0.68674009999999996</v>
      </c>
      <c r="P1693" s="2">
        <v>45017.608998946758</v>
      </c>
      <c r="Q1693">
        <v>-1.0953367000000001</v>
      </c>
      <c r="R1693">
        <v>-0.30039334000000001</v>
      </c>
      <c r="S1693">
        <v>-0.33092110000000002</v>
      </c>
    </row>
    <row r="1694" spans="3:19" x14ac:dyDescent="0.3">
      <c r="C1694" s="2">
        <v>45017.609000520832</v>
      </c>
      <c r="D1694">
        <v>9.7908399999999993</v>
      </c>
      <c r="E1694">
        <v>2.1315675000000001</v>
      </c>
      <c r="F1694">
        <v>1.0394384999999999</v>
      </c>
      <c r="G1694" s="2">
        <v>45017.609000312499</v>
      </c>
      <c r="H1694">
        <v>0.18134433</v>
      </c>
      <c r="I1694">
        <v>2.0184609999999999E-2</v>
      </c>
      <c r="J1694">
        <v>7.7731765999999994E-2</v>
      </c>
      <c r="L1694" s="2">
        <v>45017.609026562503</v>
      </c>
      <c r="M1694">
        <v>-9.0209419999999998</v>
      </c>
      <c r="N1694">
        <v>-3.6155550000000001</v>
      </c>
      <c r="O1694">
        <v>0.65324055999999997</v>
      </c>
      <c r="P1694" s="2">
        <v>45017.608998981479</v>
      </c>
      <c r="Q1694">
        <v>-1.1881411</v>
      </c>
      <c r="R1694">
        <v>-0.26742333000000001</v>
      </c>
      <c r="S1694">
        <v>-0.36877557999999999</v>
      </c>
    </row>
    <row r="1695" spans="3:19" x14ac:dyDescent="0.3">
      <c r="C1695" s="2">
        <v>45017.609000729164</v>
      </c>
      <c r="D1695">
        <v>9.7716799999999999</v>
      </c>
      <c r="E1695">
        <v>2.1219872999999998</v>
      </c>
      <c r="F1695">
        <v>1.1543995</v>
      </c>
      <c r="G1695" s="2">
        <v>45017.609000532408</v>
      </c>
      <c r="H1695">
        <v>0.16057166</v>
      </c>
      <c r="I1695">
        <v>4.4153060000000001E-2</v>
      </c>
      <c r="J1695">
        <v>8.0394930000000003E-2</v>
      </c>
      <c r="L1695" s="2">
        <v>45017.609026620368</v>
      </c>
      <c r="M1695">
        <v>-9.5617190000000001</v>
      </c>
      <c r="N1695">
        <v>-3.2015967000000001</v>
      </c>
      <c r="O1695">
        <v>0.92602234999999999</v>
      </c>
      <c r="P1695" s="2">
        <v>45017.608998993055</v>
      </c>
      <c r="Q1695">
        <v>-1.1637188999999999</v>
      </c>
      <c r="R1695">
        <v>-0.22712667</v>
      </c>
      <c r="S1695">
        <v>-0.35656446000000003</v>
      </c>
    </row>
    <row r="1696" spans="3:19" x14ac:dyDescent="0.3">
      <c r="C1696" s="2">
        <v>45017.609000972225</v>
      </c>
      <c r="D1696">
        <v>9.8674809999999997</v>
      </c>
      <c r="E1696">
        <v>2.1267773999999999</v>
      </c>
      <c r="F1696">
        <v>1.1400292999999999</v>
      </c>
      <c r="G1696" s="2">
        <v>45017.60900074074</v>
      </c>
      <c r="H1696">
        <v>0.122222155</v>
      </c>
      <c r="I1696">
        <v>2.3380402000000002E-2</v>
      </c>
      <c r="J1696">
        <v>7.5601235000000003E-2</v>
      </c>
      <c r="L1696" s="2">
        <v>45017.609027071761</v>
      </c>
      <c r="M1696">
        <v>-9.8225370000000005</v>
      </c>
      <c r="N1696">
        <v>-3.4265219999999998</v>
      </c>
      <c r="O1696">
        <v>1.1198410000000001</v>
      </c>
      <c r="P1696" s="2">
        <v>45017.608998993055</v>
      </c>
      <c r="Q1696">
        <v>-0.91217004999999995</v>
      </c>
      <c r="R1696">
        <v>-0.16607111999999999</v>
      </c>
      <c r="S1696">
        <v>-0.34557447000000002</v>
      </c>
    </row>
    <row r="1697" spans="3:19" x14ac:dyDescent="0.3">
      <c r="C1697" s="2">
        <v>45017.609001249999</v>
      </c>
      <c r="D1697">
        <v>9.7381499999999992</v>
      </c>
      <c r="E1697">
        <v>2.2273684</v>
      </c>
      <c r="F1697">
        <v>1.101709</v>
      </c>
      <c r="G1697" s="2">
        <v>45017.609000983794</v>
      </c>
      <c r="H1697">
        <v>0.10411266</v>
      </c>
      <c r="I1697">
        <v>6.8688033999999999E-3</v>
      </c>
      <c r="J1697">
        <v>6.0154899999999997E-2</v>
      </c>
      <c r="L1697" s="2">
        <v>45017.609027638886</v>
      </c>
      <c r="M1697">
        <v>-9.5282199999999992</v>
      </c>
      <c r="N1697">
        <v>-6.0490556</v>
      </c>
      <c r="O1697">
        <v>1.6223338</v>
      </c>
      <c r="P1697" s="2">
        <v>45017.60899951389</v>
      </c>
      <c r="Q1697">
        <v>-0.50065559999999998</v>
      </c>
      <c r="R1697">
        <v>-8.4256670000000006E-2</v>
      </c>
      <c r="S1697">
        <v>-0.33336335</v>
      </c>
    </row>
    <row r="1698" spans="3:19" x14ac:dyDescent="0.3">
      <c r="C1698" s="2">
        <v>45017.609001446763</v>
      </c>
      <c r="D1698">
        <v>9.6279789999999998</v>
      </c>
      <c r="E1698">
        <v>2.2992189999999999</v>
      </c>
      <c r="F1698">
        <v>1.2166699000000001</v>
      </c>
      <c r="G1698" s="2">
        <v>45017.609001261575</v>
      </c>
      <c r="H1698">
        <v>8.0144209999999994E-2</v>
      </c>
      <c r="I1698">
        <v>6.8688033999999999E-3</v>
      </c>
      <c r="J1698">
        <v>3.6186450000000002E-2</v>
      </c>
      <c r="L1698" s="2">
        <v>45017.609027685183</v>
      </c>
      <c r="M1698">
        <v>-9.4827560000000002</v>
      </c>
      <c r="N1698">
        <v>-7.1904320000000004</v>
      </c>
      <c r="O1698">
        <v>2.0578275000000001</v>
      </c>
      <c r="P1698" s="2">
        <v>45017.608999525466</v>
      </c>
      <c r="Q1698">
        <v>-9.5246670000000005E-2</v>
      </c>
      <c r="R1698">
        <v>-7.3266670000000002E-3</v>
      </c>
      <c r="S1698">
        <v>-0.29795113000000001</v>
      </c>
    </row>
    <row r="1699" spans="3:19" x14ac:dyDescent="0.3">
      <c r="C1699" s="2">
        <v>45017.609001666664</v>
      </c>
      <c r="D1699">
        <v>9.6950400000000005</v>
      </c>
      <c r="E1699">
        <v>2.2177882000000002</v>
      </c>
      <c r="F1699">
        <v>1.1256592000000001</v>
      </c>
      <c r="G1699" s="2">
        <v>45017.609001469908</v>
      </c>
      <c r="H1699">
        <v>3.1142043000000001E-2</v>
      </c>
      <c r="I1699">
        <v>-4.8491055999999996E-3</v>
      </c>
      <c r="J1699">
        <v>2.2338009999999998E-2</v>
      </c>
      <c r="L1699" s="2">
        <v>45017.609028136576</v>
      </c>
      <c r="M1699">
        <v>-10.030711999999999</v>
      </c>
      <c r="N1699">
        <v>-6.8027949999999997</v>
      </c>
      <c r="O1699">
        <v>1.5409778000000001</v>
      </c>
      <c r="P1699" s="2">
        <v>45017.608999537035</v>
      </c>
      <c r="Q1699">
        <v>0.18316667</v>
      </c>
      <c r="R1699">
        <v>5.3728890000000001E-2</v>
      </c>
      <c r="S1699">
        <v>-0.26742333000000001</v>
      </c>
    </row>
    <row r="1700" spans="3:19" x14ac:dyDescent="0.3">
      <c r="C1700" s="2">
        <v>45017.609001909725</v>
      </c>
      <c r="D1700">
        <v>9.7381499999999992</v>
      </c>
      <c r="E1700">
        <v>2.0836670000000002</v>
      </c>
      <c r="F1700">
        <v>1.0490185999999999</v>
      </c>
      <c r="G1700" s="2">
        <v>45017.60900167824</v>
      </c>
      <c r="H1700">
        <v>-8.2727440000000003E-3</v>
      </c>
      <c r="I1700">
        <v>-1.8697543E-2</v>
      </c>
      <c r="J1700">
        <v>1.0620103000000001E-2</v>
      </c>
      <c r="L1700" s="2">
        <v>45017.609028645835</v>
      </c>
      <c r="M1700">
        <v>-10.191031000000001</v>
      </c>
      <c r="N1700">
        <v>-6.4677996999999996</v>
      </c>
      <c r="O1700">
        <v>0.43788653999999999</v>
      </c>
      <c r="P1700" s="2">
        <v>45017.609000023149</v>
      </c>
      <c r="Q1700">
        <v>0.27230778</v>
      </c>
      <c r="R1700">
        <v>7.9372230000000002E-2</v>
      </c>
      <c r="S1700">
        <v>-0.23323223000000001</v>
      </c>
    </row>
    <row r="1701" spans="3:19" x14ac:dyDescent="0.3">
      <c r="C1701" s="2">
        <v>45017.609002118057</v>
      </c>
      <c r="D1701">
        <v>9.7860499999999995</v>
      </c>
      <c r="E1701">
        <v>1.9687060999999999</v>
      </c>
      <c r="F1701">
        <v>1.2166699000000001</v>
      </c>
      <c r="G1701" s="2">
        <v>45017.609001921293</v>
      </c>
      <c r="H1701">
        <v>-4.6089633999999997E-2</v>
      </c>
      <c r="I1701">
        <v>-1.763228E-2</v>
      </c>
      <c r="J1701">
        <v>-9.0872890000000001E-3</v>
      </c>
      <c r="L1701" s="2">
        <v>45017.6090287037</v>
      </c>
      <c r="M1701">
        <v>-8.8486589999999996</v>
      </c>
      <c r="N1701">
        <v>-5.5250272999999996</v>
      </c>
      <c r="O1701">
        <v>-0.86620180000000002</v>
      </c>
      <c r="P1701" s="2">
        <v>45017.609000034725</v>
      </c>
      <c r="Q1701">
        <v>0.22468445000000001</v>
      </c>
      <c r="R1701">
        <v>7.2045559999999995E-2</v>
      </c>
      <c r="S1701">
        <v>-0.19659889999999999</v>
      </c>
    </row>
    <row r="1702" spans="3:19" x14ac:dyDescent="0.3">
      <c r="C1702" s="2">
        <v>45017.609002372687</v>
      </c>
      <c r="D1702">
        <v>9.81</v>
      </c>
      <c r="E1702">
        <v>1.9351758999999999</v>
      </c>
      <c r="F1702">
        <v>1.2166699000000001</v>
      </c>
      <c r="G1702" s="2">
        <v>45017.609002129633</v>
      </c>
      <c r="H1702">
        <v>-7.3786505000000002E-2</v>
      </c>
      <c r="I1702">
        <v>-2.6154395E-2</v>
      </c>
      <c r="J1702">
        <v>-2.5598887000000001E-2</v>
      </c>
      <c r="L1702" s="2">
        <v>45017.609029155094</v>
      </c>
      <c r="M1702">
        <v>-8.4466640000000002</v>
      </c>
      <c r="N1702">
        <v>-5.0416774999999996</v>
      </c>
      <c r="O1702">
        <v>-1.4045869</v>
      </c>
      <c r="P1702" s="2">
        <v>45017.609000520832</v>
      </c>
      <c r="Q1702">
        <v>0.10501555999999999</v>
      </c>
      <c r="R1702">
        <v>6.2276669999999999E-2</v>
      </c>
      <c r="S1702">
        <v>-0.16485000999999999</v>
      </c>
    </row>
    <row r="1703" spans="3:19" x14ac:dyDescent="0.3">
      <c r="C1703" s="2">
        <v>45017.609002627316</v>
      </c>
      <c r="D1703">
        <v>9.8052100000000006</v>
      </c>
      <c r="E1703">
        <v>1.8824854</v>
      </c>
      <c r="F1703">
        <v>1.2166699000000001</v>
      </c>
      <c r="G1703" s="2">
        <v>45017.609002395831</v>
      </c>
      <c r="H1703">
        <v>-7.2721240000000006E-2</v>
      </c>
      <c r="I1703">
        <v>-3.0415452999999999E-2</v>
      </c>
      <c r="J1703">
        <v>-2.4533625999999999E-2</v>
      </c>
      <c r="L1703" s="2">
        <v>45017.609029189814</v>
      </c>
      <c r="M1703">
        <v>-9.1214399999999998</v>
      </c>
      <c r="N1703">
        <v>-4.9196434</v>
      </c>
      <c r="O1703">
        <v>-1.3663018</v>
      </c>
      <c r="P1703" s="2">
        <v>45017.609000543984</v>
      </c>
      <c r="Q1703">
        <v>-2.4422223E-2</v>
      </c>
      <c r="R1703">
        <v>4.3959999999999999E-2</v>
      </c>
      <c r="S1703">
        <v>-0.14042778</v>
      </c>
    </row>
    <row r="1704" spans="3:19" x14ac:dyDescent="0.3">
      <c r="C1704" s="2">
        <v>45017.609002824072</v>
      </c>
      <c r="D1704">
        <v>9.8195800000000002</v>
      </c>
      <c r="E1704">
        <v>1.8824854</v>
      </c>
      <c r="F1704">
        <v>1.3268409000000001</v>
      </c>
      <c r="G1704" s="2">
        <v>45017.609002638892</v>
      </c>
      <c r="H1704">
        <v>-7.5917034999999994E-2</v>
      </c>
      <c r="I1704">
        <v>-2.7219659E-2</v>
      </c>
      <c r="J1704">
        <v>-1.6011508000000001E-2</v>
      </c>
      <c r="L1704" s="2">
        <v>45017.609029710649</v>
      </c>
      <c r="M1704">
        <v>-9.7651090000000007</v>
      </c>
      <c r="N1704">
        <v>-4.3860440000000001</v>
      </c>
      <c r="O1704">
        <v>-1.8161522999999999</v>
      </c>
      <c r="P1704" s="2">
        <v>45017.609001053243</v>
      </c>
      <c r="Q1704">
        <v>-9.4025559999999994E-2</v>
      </c>
      <c r="R1704">
        <v>4.1517779999999997E-2</v>
      </c>
      <c r="S1704">
        <v>-0.109900005</v>
      </c>
    </row>
    <row r="1705" spans="3:19" x14ac:dyDescent="0.3">
      <c r="C1705" s="2">
        <v>45017.609002997684</v>
      </c>
      <c r="D1705">
        <v>9.7429400000000008</v>
      </c>
      <c r="E1705">
        <v>1.9351758999999999</v>
      </c>
      <c r="F1705">
        <v>1.346001</v>
      </c>
      <c r="G1705" s="2">
        <v>45017.609002858793</v>
      </c>
      <c r="H1705">
        <v>-7.4319140000000006E-2</v>
      </c>
      <c r="I1705">
        <v>-3.2013350000000003E-2</v>
      </c>
      <c r="J1705">
        <v>-1.8142037E-2</v>
      </c>
      <c r="L1705" s="2">
        <v>45017.609030277781</v>
      </c>
      <c r="M1705">
        <v>-10.205389</v>
      </c>
      <c r="N1705">
        <v>-4.0558342999999999</v>
      </c>
      <c r="O1705">
        <v>-2.3497520000000001</v>
      </c>
      <c r="P1705" s="2">
        <v>45017.609001064811</v>
      </c>
      <c r="Q1705">
        <v>-6.1055560000000002E-2</v>
      </c>
      <c r="R1705">
        <v>5.9834446999999999E-2</v>
      </c>
      <c r="S1705">
        <v>-8.3035559999999994E-2</v>
      </c>
    </row>
    <row r="1706" spans="3:19" x14ac:dyDescent="0.3">
      <c r="C1706" s="2">
        <v>45017.609003263889</v>
      </c>
      <c r="D1706">
        <v>9.6183990000000001</v>
      </c>
      <c r="E1706">
        <v>1.9782862999999999</v>
      </c>
      <c r="F1706">
        <v>1.2981005999999999</v>
      </c>
      <c r="G1706" s="2">
        <v>45017.609003020836</v>
      </c>
      <c r="H1706">
        <v>-5.514438E-2</v>
      </c>
      <c r="I1706">
        <v>-2.6154395E-2</v>
      </c>
      <c r="J1706">
        <v>-2.8794684000000001E-2</v>
      </c>
      <c r="L1706" s="2">
        <v>45017.60903028935</v>
      </c>
      <c r="M1706">
        <v>-10.207782</v>
      </c>
      <c r="N1706">
        <v>-4.5583270000000002</v>
      </c>
      <c r="O1706">
        <v>-2.3856442000000002</v>
      </c>
      <c r="P1706" s="2">
        <v>45017.609001585646</v>
      </c>
      <c r="Q1706">
        <v>3.1748890000000002E-2</v>
      </c>
      <c r="R1706">
        <v>9.6467780000000003E-2</v>
      </c>
      <c r="S1706">
        <v>-5.8613338000000001E-2</v>
      </c>
    </row>
    <row r="1707" spans="3:19" x14ac:dyDescent="0.3">
      <c r="C1707" s="2">
        <v>45017.609003495367</v>
      </c>
      <c r="D1707">
        <v>9.6136079999999993</v>
      </c>
      <c r="E1707">
        <v>1.9543360000000001</v>
      </c>
      <c r="F1707">
        <v>1.2837305000000001</v>
      </c>
      <c r="G1707" s="2">
        <v>45017.609003263889</v>
      </c>
      <c r="H1707">
        <v>-5.3013853999999999E-2</v>
      </c>
      <c r="I1707">
        <v>-1.8697543E-2</v>
      </c>
      <c r="J1707">
        <v>-2.8794684000000001E-2</v>
      </c>
      <c r="L1707" s="2">
        <v>45017.609031261571</v>
      </c>
      <c r="M1707">
        <v>-10.030711999999999</v>
      </c>
      <c r="N1707">
        <v>-5.2785669999999998</v>
      </c>
      <c r="O1707">
        <v>-2.6057839999999999</v>
      </c>
      <c r="P1707" s="2">
        <v>45017.609001620367</v>
      </c>
      <c r="Q1707">
        <v>0.13310111999999999</v>
      </c>
      <c r="R1707">
        <v>0.13920668</v>
      </c>
      <c r="S1707">
        <v>-2.5643334E-2</v>
      </c>
    </row>
    <row r="1708" spans="3:19" x14ac:dyDescent="0.3">
      <c r="C1708" s="2">
        <v>45017.609003738427</v>
      </c>
      <c r="D1708">
        <v>9.7381499999999992</v>
      </c>
      <c r="E1708">
        <v>1.8489552</v>
      </c>
      <c r="F1708">
        <v>1.3412109999999999</v>
      </c>
      <c r="G1708" s="2">
        <v>45017.609003506943</v>
      </c>
      <c r="H1708">
        <v>-6.7394919999999997E-2</v>
      </c>
      <c r="I1708">
        <v>-7.5122666999999999E-3</v>
      </c>
      <c r="J1708">
        <v>-1.9207301999999999E-2</v>
      </c>
      <c r="L1708" s="2">
        <v>45017.609031273147</v>
      </c>
      <c r="M1708">
        <v>-9.6574329999999993</v>
      </c>
      <c r="N1708">
        <v>-6.1328044000000004</v>
      </c>
      <c r="O1708">
        <v>-2.1487547999999999</v>
      </c>
      <c r="P1708" s="2">
        <v>45017.609001620367</v>
      </c>
      <c r="Q1708">
        <v>0.18194556000000001</v>
      </c>
      <c r="R1708">
        <v>0.15630222999999999</v>
      </c>
      <c r="S1708">
        <v>1.2211111E-2</v>
      </c>
    </row>
    <row r="1709" spans="3:19" x14ac:dyDescent="0.3">
      <c r="C1709" s="2">
        <v>45017.609004016202</v>
      </c>
      <c r="D1709">
        <v>9.7812605000000001</v>
      </c>
      <c r="E1709">
        <v>1.6860938000000001</v>
      </c>
      <c r="F1709">
        <v>1.3076806999999999</v>
      </c>
      <c r="G1709" s="2">
        <v>45017.609003750003</v>
      </c>
      <c r="H1709">
        <v>-7.0058079999999995E-2</v>
      </c>
      <c r="I1709">
        <v>-2.7185767000000001E-3</v>
      </c>
      <c r="J1709">
        <v>-6.4241280000000003E-3</v>
      </c>
      <c r="L1709" s="2">
        <v>45017.609031770837</v>
      </c>
      <c r="M1709">
        <v>-9.5569330000000008</v>
      </c>
      <c r="N1709">
        <v>-5.7619170000000004</v>
      </c>
      <c r="O1709">
        <v>-2.1511475999999998</v>
      </c>
      <c r="P1709" s="2">
        <v>45017.60900261574</v>
      </c>
      <c r="Q1709">
        <v>0.17584</v>
      </c>
      <c r="R1709">
        <v>0.13432222999999999</v>
      </c>
      <c r="S1709">
        <v>6.1055560000000002E-2</v>
      </c>
    </row>
    <row r="1710" spans="3:19" x14ac:dyDescent="0.3">
      <c r="C1710" s="2">
        <v>45017.609004201389</v>
      </c>
      <c r="D1710">
        <v>9.7285699999999995</v>
      </c>
      <c r="E1710">
        <v>1.5519727000000001</v>
      </c>
      <c r="F1710">
        <v>1.3172607000000001</v>
      </c>
      <c r="G1710" s="2">
        <v>45017.609004027778</v>
      </c>
      <c r="H1710">
        <v>-5.9938070000000003E-2</v>
      </c>
      <c r="I1710">
        <v>2.0751134000000001E-3</v>
      </c>
      <c r="J1710">
        <v>5.293781E-3</v>
      </c>
      <c r="L1710" s="2">
        <v>45017.609031817126</v>
      </c>
      <c r="M1710">
        <v>-9.9780700000000007</v>
      </c>
      <c r="N1710">
        <v>-4.8717870000000003</v>
      </c>
      <c r="O1710">
        <v>-2.4574289999999999</v>
      </c>
      <c r="P1710" s="2">
        <v>45017.609002638892</v>
      </c>
      <c r="Q1710">
        <v>0.14897557</v>
      </c>
      <c r="R1710">
        <v>0.106236674</v>
      </c>
      <c r="S1710">
        <v>0.12577443999999999</v>
      </c>
    </row>
    <row r="1711" spans="3:19" x14ac:dyDescent="0.3">
      <c r="C1711" s="2">
        <v>45017.609004444443</v>
      </c>
      <c r="D1711">
        <v>9.6902489999999997</v>
      </c>
      <c r="E1711">
        <v>1.4897022</v>
      </c>
      <c r="F1711">
        <v>1.4418017999999999</v>
      </c>
      <c r="G1711" s="2">
        <v>45017.609004212965</v>
      </c>
      <c r="H1711">
        <v>-6.1537865999999997E-2</v>
      </c>
      <c r="I1711">
        <v>8.4656799999999997E-3</v>
      </c>
      <c r="J1711">
        <v>1.5947059E-2</v>
      </c>
      <c r="L1711" s="2">
        <v>45017.609032314816</v>
      </c>
      <c r="M1711">
        <v>-10.217352999999999</v>
      </c>
      <c r="N1711">
        <v>-4.5942197</v>
      </c>
      <c r="O1711">
        <v>-2.6823541999999998</v>
      </c>
      <c r="P1711" s="2">
        <v>45017.609002638892</v>
      </c>
      <c r="Q1711">
        <v>0.10745778</v>
      </c>
      <c r="R1711">
        <v>9.0362230000000002E-2</v>
      </c>
      <c r="S1711">
        <v>0.18805111999999999</v>
      </c>
    </row>
    <row r="1712" spans="3:19" x14ac:dyDescent="0.3">
      <c r="C1712" s="2">
        <v>45017.609004733793</v>
      </c>
      <c r="D1712">
        <v>9.7381499999999992</v>
      </c>
      <c r="E1712">
        <v>1.4897022</v>
      </c>
      <c r="F1712">
        <v>1.5376027000000001</v>
      </c>
      <c r="G1712" s="2">
        <v>45017.609004467595</v>
      </c>
      <c r="H1712">
        <v>-5.7276807999999998E-2</v>
      </c>
      <c r="I1712">
        <v>-8.5785510000000002E-3</v>
      </c>
      <c r="J1712">
        <v>2.1806012999999999E-2</v>
      </c>
      <c r="L1712" s="2">
        <v>45017.609032349537</v>
      </c>
      <c r="M1712">
        <v>-10.676774999999999</v>
      </c>
      <c r="N1712">
        <v>-5.0105705</v>
      </c>
      <c r="O1712">
        <v>-3.0077782000000002</v>
      </c>
      <c r="P1712" s="2">
        <v>45017.609003101854</v>
      </c>
      <c r="Q1712">
        <v>6.4718894999999999E-2</v>
      </c>
      <c r="R1712">
        <v>6.5939999999999999E-2</v>
      </c>
      <c r="S1712">
        <v>0.23689556000000001</v>
      </c>
    </row>
    <row r="1713" spans="3:19" x14ac:dyDescent="0.3">
      <c r="C1713" s="2">
        <v>45017.609004918981</v>
      </c>
      <c r="D1713">
        <v>9.7094100000000001</v>
      </c>
      <c r="E1713">
        <v>1.6381935000000001</v>
      </c>
      <c r="F1713">
        <v>1.4130616</v>
      </c>
      <c r="G1713" s="2">
        <v>45017.609004745369</v>
      </c>
      <c r="H1713">
        <v>-1.732939E-2</v>
      </c>
      <c r="I1713">
        <v>-2.9883837E-2</v>
      </c>
      <c r="J1713">
        <v>1.8077586E-2</v>
      </c>
      <c r="L1713" s="2">
        <v>45017.609032835651</v>
      </c>
      <c r="M1713">
        <v>-10.987842000000001</v>
      </c>
      <c r="N1713">
        <v>-4.7760740000000004</v>
      </c>
      <c r="O1713">
        <v>-3.7375889999999998</v>
      </c>
      <c r="P1713" s="2">
        <v>45017.609003124999</v>
      </c>
      <c r="Q1713">
        <v>5.1286668000000001E-2</v>
      </c>
      <c r="R1713">
        <v>5.1286668000000001E-2</v>
      </c>
      <c r="S1713">
        <v>0.28329778</v>
      </c>
    </row>
    <row r="1714" spans="3:19" x14ac:dyDescent="0.3">
      <c r="C1714" s="2">
        <v>45017.609005138889</v>
      </c>
      <c r="D1714">
        <v>9.6758795000000006</v>
      </c>
      <c r="E1714">
        <v>1.7818946</v>
      </c>
      <c r="F1714">
        <v>1.3699512</v>
      </c>
      <c r="G1714" s="2">
        <v>45017.609004942133</v>
      </c>
      <c r="H1714">
        <v>3.6466463999999997E-2</v>
      </c>
      <c r="I1714">
        <v>-3.5742797E-2</v>
      </c>
      <c r="J1714">
        <v>5.2944139999999999E-3</v>
      </c>
      <c r="L1714" s="2">
        <v>45017.609033321758</v>
      </c>
      <c r="M1714">
        <v>-11.339586000000001</v>
      </c>
      <c r="N1714">
        <v>-4.0127635000000001</v>
      </c>
      <c r="O1714">
        <v>-4.2807599999999999</v>
      </c>
      <c r="P1714" s="2">
        <v>45017.609003124999</v>
      </c>
      <c r="Q1714">
        <v>8.0593339999999999E-2</v>
      </c>
      <c r="R1714">
        <v>4.6402222999999999E-2</v>
      </c>
      <c r="S1714">
        <v>0.32115223999999998</v>
      </c>
    </row>
    <row r="1715" spans="3:19" x14ac:dyDescent="0.3">
      <c r="C1715" s="2">
        <v>45017.609005358798</v>
      </c>
      <c r="D1715">
        <v>9.7046189999999992</v>
      </c>
      <c r="E1715">
        <v>1.8010546999999999</v>
      </c>
      <c r="F1715">
        <v>1.3555812</v>
      </c>
      <c r="G1715" s="2">
        <v>45017.609005150465</v>
      </c>
      <c r="H1715">
        <v>6.5228603999999996E-2</v>
      </c>
      <c r="I1715">
        <v>-2.8818575999999999E-2</v>
      </c>
      <c r="J1715">
        <v>7.9575740000000002E-3</v>
      </c>
      <c r="L1715" s="2">
        <v>45017.609033356479</v>
      </c>
      <c r="M1715">
        <v>-10.849057999999999</v>
      </c>
      <c r="N1715">
        <v>-3.1082765999999999</v>
      </c>
      <c r="O1715">
        <v>-4.2400820000000001</v>
      </c>
      <c r="P1715" s="2">
        <v>45017.609003634258</v>
      </c>
      <c r="Q1715">
        <v>0.10867889</v>
      </c>
      <c r="R1715">
        <v>3.9075556999999997E-2</v>
      </c>
      <c r="S1715">
        <v>0.34069001999999998</v>
      </c>
    </row>
    <row r="1716" spans="3:19" x14ac:dyDescent="0.3">
      <c r="C1716" s="2">
        <v>45017.609005578706</v>
      </c>
      <c r="D1716">
        <v>9.7956299999999992</v>
      </c>
      <c r="E1716">
        <v>1.7292042000000001</v>
      </c>
      <c r="F1716">
        <v>1.2741505</v>
      </c>
      <c r="G1716" s="2">
        <v>45017.609005381943</v>
      </c>
      <c r="H1716">
        <v>6.6826499999999997E-2</v>
      </c>
      <c r="I1716">
        <v>-2.5622781000000001E-2</v>
      </c>
      <c r="J1716">
        <v>1.8077586E-2</v>
      </c>
      <c r="L1716" s="2">
        <v>45017.609033842593</v>
      </c>
      <c r="M1716">
        <v>-11.160125000000001</v>
      </c>
      <c r="N1716">
        <v>-2.7445675999999999</v>
      </c>
      <c r="O1716">
        <v>-3.7495530000000001</v>
      </c>
      <c r="P1716" s="2">
        <v>45017.609003668978</v>
      </c>
      <c r="Q1716">
        <v>0.13065889999999999</v>
      </c>
      <c r="R1716">
        <v>2.5643334E-2</v>
      </c>
      <c r="S1716">
        <v>0.35534334000000001</v>
      </c>
    </row>
    <row r="1717" spans="3:19" x14ac:dyDescent="0.3">
      <c r="C1717" s="2">
        <v>45017.609005787039</v>
      </c>
      <c r="D1717">
        <v>9.8291609999999991</v>
      </c>
      <c r="E1717">
        <v>1.6429834000000001</v>
      </c>
      <c r="F1717">
        <v>1.2454102</v>
      </c>
      <c r="G1717" s="2">
        <v>45017.609005601851</v>
      </c>
      <c r="H1717">
        <v>4.9782272000000002E-2</v>
      </c>
      <c r="I1717">
        <v>-3.5210162000000003E-2</v>
      </c>
      <c r="J1717">
        <v>2.3936542000000002E-2</v>
      </c>
      <c r="L1717" s="2">
        <v>45017.609033923611</v>
      </c>
      <c r="M1717">
        <v>-11.906686000000001</v>
      </c>
      <c r="N1717">
        <v>-1.7300107</v>
      </c>
      <c r="O1717">
        <v>-3.5533416</v>
      </c>
      <c r="P1717" s="2">
        <v>45017.609003668978</v>
      </c>
      <c r="Q1717">
        <v>0.14164889</v>
      </c>
      <c r="R1717">
        <v>2.3201111999999999E-2</v>
      </c>
      <c r="S1717">
        <v>0.34923779999999999</v>
      </c>
    </row>
    <row r="1718" spans="3:19" x14ac:dyDescent="0.3">
      <c r="C1718" s="2">
        <v>45017.609006064813</v>
      </c>
      <c r="D1718">
        <v>9.7812605000000001</v>
      </c>
      <c r="E1718">
        <v>1.6334033999999999</v>
      </c>
      <c r="F1718">
        <v>1.2406200999999999</v>
      </c>
      <c r="G1718" s="2">
        <v>45017.609005798608</v>
      </c>
      <c r="H1718">
        <v>2.794435E-2</v>
      </c>
      <c r="I1718">
        <v>-3.4144899999999999E-2</v>
      </c>
      <c r="J1718">
        <v>2.0208117000000001E-2</v>
      </c>
      <c r="L1718" s="2">
        <v>45017.609034409725</v>
      </c>
      <c r="M1718">
        <v>-11.286944</v>
      </c>
      <c r="N1718">
        <v>2.3928225999999999E-3</v>
      </c>
      <c r="O1718">
        <v>-3.1130621000000001</v>
      </c>
      <c r="P1718" s="2">
        <v>45017.609004166668</v>
      </c>
      <c r="Q1718">
        <v>0.16362889</v>
      </c>
      <c r="R1718">
        <v>1.3432222000000001E-2</v>
      </c>
      <c r="S1718">
        <v>0.32481557</v>
      </c>
    </row>
    <row r="1719" spans="3:19" x14ac:dyDescent="0.3">
      <c r="C1719" s="2">
        <v>45017.609006296298</v>
      </c>
      <c r="D1719">
        <v>9.7525200000000005</v>
      </c>
      <c r="E1719">
        <v>1.6717237</v>
      </c>
      <c r="F1719">
        <v>1.1543995</v>
      </c>
      <c r="G1719" s="2">
        <v>45017.609006087965</v>
      </c>
      <c r="H1719">
        <v>3.3803306999999998E-2</v>
      </c>
      <c r="I1719">
        <v>-3.3079635000000003E-2</v>
      </c>
      <c r="J1719">
        <v>1.1153368E-2</v>
      </c>
      <c r="L1719" s="2">
        <v>45017.609034907407</v>
      </c>
      <c r="M1719">
        <v>-10.916057</v>
      </c>
      <c r="N1719">
        <v>0.35174492000000002</v>
      </c>
      <c r="O1719">
        <v>-2.2660030999999998</v>
      </c>
      <c r="P1719" s="2">
        <v>45017.609004687503</v>
      </c>
      <c r="Q1719">
        <v>0.17461889999999999</v>
      </c>
      <c r="R1719">
        <v>8.5477780000000007E-3</v>
      </c>
      <c r="S1719">
        <v>0.28574001999999998</v>
      </c>
    </row>
    <row r="1720" spans="3:19" x14ac:dyDescent="0.3">
      <c r="C1720" s="2">
        <v>45017.609006527775</v>
      </c>
      <c r="D1720">
        <v>9.8291609999999991</v>
      </c>
      <c r="E1720">
        <v>1.705254</v>
      </c>
      <c r="F1720">
        <v>1.1591895000000001</v>
      </c>
      <c r="G1720" s="2">
        <v>45017.609006307874</v>
      </c>
      <c r="H1720">
        <v>6.1500177000000003E-2</v>
      </c>
      <c r="I1720">
        <v>-7.4092309999999995E-2</v>
      </c>
      <c r="J1720">
        <v>-5.8908629999999997E-3</v>
      </c>
      <c r="L1720" s="2">
        <v>45017.609034953704</v>
      </c>
      <c r="M1720">
        <v>-10.928020999999999</v>
      </c>
      <c r="N1720">
        <v>-0.48813580000000001</v>
      </c>
      <c r="O1720">
        <v>-1.8496519</v>
      </c>
      <c r="P1720" s="2">
        <v>45017.609004699072</v>
      </c>
      <c r="Q1720">
        <v>0.16362889</v>
      </c>
      <c r="R1720">
        <v>6.1055557000000002E-3</v>
      </c>
      <c r="S1720">
        <v>0.22712667</v>
      </c>
    </row>
    <row r="1721" spans="3:19" x14ac:dyDescent="0.3">
      <c r="C1721" s="2">
        <v>45017.609006770836</v>
      </c>
      <c r="D1721">
        <v>9.8914310000000008</v>
      </c>
      <c r="E1721">
        <v>1.8202149000000001</v>
      </c>
      <c r="F1721">
        <v>1.2118800000000001</v>
      </c>
      <c r="G1721" s="2">
        <v>45017.609006539351</v>
      </c>
      <c r="H1721">
        <v>7.321809E-2</v>
      </c>
      <c r="I1721">
        <v>-0.13214923000000001</v>
      </c>
      <c r="J1721">
        <v>-3.1989842999999997E-2</v>
      </c>
      <c r="L1721" s="2">
        <v>45017.609035428242</v>
      </c>
      <c r="M1721">
        <v>-10.578669</v>
      </c>
      <c r="N1721">
        <v>-0.49292146999999997</v>
      </c>
      <c r="O1721">
        <v>-0.97866445999999996</v>
      </c>
      <c r="P1721" s="2">
        <v>45017.609004722224</v>
      </c>
      <c r="Q1721">
        <v>0.13676445000000001</v>
      </c>
      <c r="R1721">
        <v>-8.5477780000000007E-3</v>
      </c>
      <c r="S1721">
        <v>0.15630222999999999</v>
      </c>
    </row>
    <row r="1722" spans="3:19" x14ac:dyDescent="0.3">
      <c r="C1722" s="2">
        <v>45017.609006990744</v>
      </c>
      <c r="D1722">
        <v>9.82437</v>
      </c>
      <c r="E1722">
        <v>1.8920655</v>
      </c>
      <c r="F1722">
        <v>1.1687696000000001</v>
      </c>
      <c r="G1722" s="2">
        <v>45017.609006782404</v>
      </c>
      <c r="H1722">
        <v>8.1207570000000007E-2</v>
      </c>
      <c r="I1722">
        <v>-0.11670289</v>
      </c>
      <c r="J1722">
        <v>-4.4773015999999999E-2</v>
      </c>
      <c r="L1722" s="2">
        <v>45017.609035960646</v>
      </c>
      <c r="M1722">
        <v>-9.4899349999999991</v>
      </c>
      <c r="N1722">
        <v>0.52642100000000003</v>
      </c>
      <c r="O1722">
        <v>0.22731815</v>
      </c>
      <c r="P1722" s="2">
        <v>45017.609004722224</v>
      </c>
      <c r="Q1722">
        <v>8.4256670000000006E-2</v>
      </c>
      <c r="R1722">
        <v>-1.5874445000000001E-2</v>
      </c>
      <c r="S1722">
        <v>8.0593339999999999E-2</v>
      </c>
    </row>
    <row r="1723" spans="3:19" x14ac:dyDescent="0.3">
      <c r="C1723" s="2">
        <v>45017.609007222221</v>
      </c>
      <c r="D1723">
        <v>9.7812605000000001</v>
      </c>
      <c r="E1723">
        <v>1.8585353</v>
      </c>
      <c r="F1723">
        <v>1.0154882999999999</v>
      </c>
      <c r="G1723" s="2">
        <v>45017.609007002313</v>
      </c>
      <c r="H1723">
        <v>0.100382335</v>
      </c>
      <c r="I1723">
        <v>-7.4092309999999995E-2</v>
      </c>
      <c r="J1723">
        <v>-3.7316165999999998E-2</v>
      </c>
      <c r="L1723" s="2">
        <v>45017.609036018519</v>
      </c>
      <c r="M1723">
        <v>-9.1621179999999995</v>
      </c>
      <c r="N1723">
        <v>1.5744773000000001</v>
      </c>
      <c r="O1723">
        <v>0.11724830999999999</v>
      </c>
      <c r="P1723" s="2">
        <v>45017.609005196762</v>
      </c>
      <c r="Q1723">
        <v>2.5643334E-2</v>
      </c>
      <c r="R1723">
        <v>-2.3201111999999999E-2</v>
      </c>
      <c r="S1723">
        <v>1.2211111E-2</v>
      </c>
    </row>
    <row r="1724" spans="3:19" x14ac:dyDescent="0.3">
      <c r="C1724" s="2">
        <v>45017.60900744213</v>
      </c>
      <c r="D1724">
        <v>9.7621000000000002</v>
      </c>
      <c r="E1724">
        <v>1.7531543999999999</v>
      </c>
      <c r="F1724">
        <v>0.99153809999999998</v>
      </c>
      <c r="G1724" s="2">
        <v>45017.609007245374</v>
      </c>
      <c r="H1724">
        <v>0.10198023000000001</v>
      </c>
      <c r="I1724">
        <v>-6.024388E-2</v>
      </c>
      <c r="J1724">
        <v>-2.666352E-2</v>
      </c>
      <c r="L1724" s="2">
        <v>45017.609037002316</v>
      </c>
      <c r="M1724">
        <v>-9.9517500000000005</v>
      </c>
      <c r="N1724">
        <v>1.5314064999999999</v>
      </c>
      <c r="O1724">
        <v>-0.57427746000000002</v>
      </c>
      <c r="P1724" s="2">
        <v>45017.609005219907</v>
      </c>
      <c r="Q1724">
        <v>-2.4422223E-2</v>
      </c>
      <c r="R1724">
        <v>-3.0527780000000001E-2</v>
      </c>
      <c r="S1724">
        <v>-4.6402222999999999E-2</v>
      </c>
    </row>
    <row r="1725" spans="3:19" x14ac:dyDescent="0.3">
      <c r="C1725" s="2">
        <v>45017.609007638886</v>
      </c>
      <c r="D1725">
        <v>9.6854589999999998</v>
      </c>
      <c r="E1725">
        <v>1.6573536</v>
      </c>
      <c r="F1725">
        <v>1.0825488999999999</v>
      </c>
      <c r="G1725" s="2">
        <v>45017.609007465275</v>
      </c>
      <c r="H1725">
        <v>7.2685459999999993E-2</v>
      </c>
      <c r="I1725">
        <v>-3.6808059999999997E-2</v>
      </c>
      <c r="J1725">
        <v>-1.0684553499999999E-2</v>
      </c>
      <c r="L1725" s="2">
        <v>45017.609037037037</v>
      </c>
      <c r="M1725">
        <v>-8.8654080000000004</v>
      </c>
      <c r="N1725">
        <v>-1.8927227</v>
      </c>
      <c r="O1725">
        <v>2.8833513000000002</v>
      </c>
      <c r="P1725" s="2">
        <v>45017.609005775463</v>
      </c>
      <c r="Q1725">
        <v>-6.4718894999999999E-2</v>
      </c>
      <c r="R1725">
        <v>-2.5643334E-2</v>
      </c>
      <c r="S1725">
        <v>-9.2804449999999997E-2</v>
      </c>
    </row>
    <row r="1726" spans="3:19" x14ac:dyDescent="0.3">
      <c r="C1726" s="2">
        <v>45017.609007870371</v>
      </c>
      <c r="D1726">
        <v>9.7189890000000005</v>
      </c>
      <c r="E1726">
        <v>1.5807129</v>
      </c>
      <c r="F1726">
        <v>1.2070898999999999</v>
      </c>
      <c r="G1726" s="2">
        <v>45017.609007650462</v>
      </c>
      <c r="H1726">
        <v>4.6586476000000002E-2</v>
      </c>
      <c r="I1726">
        <v>-1.0709079999999999E-2</v>
      </c>
      <c r="J1726">
        <v>1.0620736E-2</v>
      </c>
      <c r="L1726" s="2">
        <v>45017.609037523151</v>
      </c>
      <c r="M1726">
        <v>-9.6885390000000005</v>
      </c>
      <c r="N1726">
        <v>-1.7324036</v>
      </c>
      <c r="O1726">
        <v>2.9048867</v>
      </c>
      <c r="P1726" s="2">
        <v>45017.609005787039</v>
      </c>
      <c r="Q1726">
        <v>-7.4487780000000003E-2</v>
      </c>
      <c r="R1726">
        <v>-1.8316668000000001E-2</v>
      </c>
      <c r="S1726">
        <v>-0.11112112</v>
      </c>
    </row>
    <row r="1727" spans="3:19" x14ac:dyDescent="0.3">
      <c r="C1727" s="2">
        <v>45017.609008171297</v>
      </c>
      <c r="D1727">
        <v>9.8435310000000005</v>
      </c>
      <c r="E1727">
        <v>1.5998730999999999</v>
      </c>
      <c r="F1727">
        <v>1.2454102</v>
      </c>
      <c r="G1727" s="2">
        <v>45017.609007881947</v>
      </c>
      <c r="H1727">
        <v>5.8837019999999997E-2</v>
      </c>
      <c r="I1727">
        <v>-3.7848606999999999E-3</v>
      </c>
      <c r="J1727">
        <v>3.5654449999999997E-2</v>
      </c>
      <c r="L1727" s="2">
        <v>45017.609037546295</v>
      </c>
      <c r="M1727">
        <v>-10.849057999999999</v>
      </c>
      <c r="N1727">
        <v>1.5074782</v>
      </c>
      <c r="O1727">
        <v>0.91645109999999996</v>
      </c>
      <c r="P1727" s="2">
        <v>45017.609006284722</v>
      </c>
      <c r="Q1727">
        <v>-5.9834446999999999E-2</v>
      </c>
      <c r="R1727">
        <v>-1.9537779000000002E-2</v>
      </c>
      <c r="S1727">
        <v>-0.123332225</v>
      </c>
    </row>
    <row r="1728" spans="3:19" x14ac:dyDescent="0.3">
      <c r="C1728" s="2">
        <v>45017.609008344909</v>
      </c>
      <c r="D1728">
        <v>9.8722709999999996</v>
      </c>
      <c r="E1728">
        <v>1.6908839</v>
      </c>
      <c r="F1728">
        <v>1.0490185999999999</v>
      </c>
      <c r="G1728" s="2">
        <v>45017.609008182873</v>
      </c>
      <c r="H1728">
        <v>0.11263287</v>
      </c>
      <c r="I1728">
        <v>-1.1241713E-2</v>
      </c>
      <c r="J1728">
        <v>4.5774464000000001E-2</v>
      </c>
      <c r="L1728" s="2">
        <v>45017.609038032409</v>
      </c>
      <c r="M1728">
        <v>-11.700903</v>
      </c>
      <c r="N1728">
        <v>1.1940185000000001</v>
      </c>
      <c r="O1728">
        <v>1.1437693</v>
      </c>
      <c r="P1728" s="2">
        <v>45017.609006307874</v>
      </c>
      <c r="Q1728">
        <v>-4.5181114000000001E-2</v>
      </c>
      <c r="R1728">
        <v>-2.5643334E-2</v>
      </c>
      <c r="S1728">
        <v>-0.12943779</v>
      </c>
    </row>
    <row r="1729" spans="3:19" x14ac:dyDescent="0.3">
      <c r="C1729" s="2">
        <v>45017.609008611114</v>
      </c>
      <c r="D1729">
        <v>9.800421</v>
      </c>
      <c r="E1729">
        <v>1.7962648000000001</v>
      </c>
      <c r="F1729">
        <v>1.0202783</v>
      </c>
      <c r="G1729" s="2">
        <v>45017.609008356485</v>
      </c>
      <c r="H1729">
        <v>0.15737398</v>
      </c>
      <c r="I1729">
        <v>-1.6543318E-3</v>
      </c>
      <c r="J1729">
        <v>4.2578669999999999E-2</v>
      </c>
      <c r="L1729" s="2">
        <v>45017.609038541668</v>
      </c>
      <c r="M1729">
        <v>-12.064610999999999</v>
      </c>
      <c r="N1729">
        <v>0.60777694000000004</v>
      </c>
      <c r="O1729">
        <v>1.7539389999999999</v>
      </c>
      <c r="P1729" s="2">
        <v>45017.609006307874</v>
      </c>
      <c r="Q1729">
        <v>-5.2507779999999997E-2</v>
      </c>
      <c r="R1729">
        <v>-9.7688889999999994E-3</v>
      </c>
      <c r="S1729">
        <v>-0.13920668</v>
      </c>
    </row>
    <row r="1730" spans="3:19" x14ac:dyDescent="0.3">
      <c r="C1730" s="2">
        <v>45017.609008854168</v>
      </c>
      <c r="D1730">
        <v>9.7812605000000001</v>
      </c>
      <c r="E1730">
        <v>1.8537452000000001</v>
      </c>
      <c r="F1730">
        <v>1.0585986000000001</v>
      </c>
      <c r="G1730" s="2">
        <v>45017.609008622683</v>
      </c>
      <c r="H1730">
        <v>0.14512343999999999</v>
      </c>
      <c r="I1730">
        <v>6.867784E-3</v>
      </c>
      <c r="J1730">
        <v>3.8317610000000002E-2</v>
      </c>
      <c r="L1730" s="2">
        <v>45017.609038576389</v>
      </c>
      <c r="M1730">
        <v>-10.911270999999999</v>
      </c>
      <c r="N1730">
        <v>-0.46181475999999999</v>
      </c>
      <c r="O1730">
        <v>2.8498518000000002</v>
      </c>
      <c r="P1730" s="2">
        <v>45017.609006770836</v>
      </c>
      <c r="Q1730">
        <v>-6.2276669999999999E-2</v>
      </c>
      <c r="R1730">
        <v>-2.4422223000000001E-3</v>
      </c>
      <c r="S1730">
        <v>-0.15019667</v>
      </c>
    </row>
    <row r="1731" spans="3:19" x14ac:dyDescent="0.3">
      <c r="C1731" s="2">
        <v>45017.609009074076</v>
      </c>
      <c r="D1731">
        <v>9.7333590000000001</v>
      </c>
      <c r="E1731">
        <v>1.8920655</v>
      </c>
      <c r="F1731">
        <v>0.94842780000000004</v>
      </c>
      <c r="G1731" s="2">
        <v>45017.609008865744</v>
      </c>
      <c r="H1731">
        <v>0.11849183000000001</v>
      </c>
      <c r="I1731">
        <v>6.867784E-3</v>
      </c>
      <c r="J1731">
        <v>4.044814E-2</v>
      </c>
      <c r="L1731" s="2">
        <v>45017.609039085648</v>
      </c>
      <c r="M1731">
        <v>-10.279566000000001</v>
      </c>
      <c r="N1731">
        <v>-0.91884387000000001</v>
      </c>
      <c r="O1731">
        <v>3.4456646000000002</v>
      </c>
      <c r="P1731" s="2">
        <v>45017.60900679398</v>
      </c>
      <c r="Q1731">
        <v>-7.9372230000000002E-2</v>
      </c>
      <c r="R1731">
        <v>-1.099E-2</v>
      </c>
      <c r="S1731">
        <v>-0.15630222999999999</v>
      </c>
    </row>
    <row r="1732" spans="3:19" x14ac:dyDescent="0.3">
      <c r="C1732" s="2">
        <v>45017.609009305554</v>
      </c>
      <c r="D1732">
        <v>9.7525200000000005</v>
      </c>
      <c r="E1732">
        <v>1.9303858</v>
      </c>
      <c r="F1732">
        <v>0.93884769999999995</v>
      </c>
      <c r="G1732" s="2">
        <v>45017.609009085645</v>
      </c>
      <c r="H1732">
        <v>0.1014476</v>
      </c>
      <c r="I1732">
        <v>1.0063576499999999E-2</v>
      </c>
      <c r="J1732">
        <v>4.5774464000000001E-2</v>
      </c>
      <c r="L1732" s="2">
        <v>45017.609039571762</v>
      </c>
      <c r="M1732">
        <v>-11.196016999999999</v>
      </c>
      <c r="N1732">
        <v>0.18185451999999999</v>
      </c>
      <c r="O1732">
        <v>2.6823541999999998</v>
      </c>
      <c r="P1732" s="2">
        <v>45017.609007280094</v>
      </c>
      <c r="Q1732">
        <v>-9.0362230000000002E-2</v>
      </c>
      <c r="R1732">
        <v>-6.1055557000000002E-3</v>
      </c>
      <c r="S1732">
        <v>-0.16851334000000001</v>
      </c>
    </row>
    <row r="1733" spans="3:19" x14ac:dyDescent="0.3">
      <c r="C1733" s="2">
        <v>45017.609009479165</v>
      </c>
      <c r="D1733">
        <v>9.7716799999999999</v>
      </c>
      <c r="E1733">
        <v>1.9064356</v>
      </c>
      <c r="F1733">
        <v>0.98195803000000004</v>
      </c>
      <c r="G1733" s="2">
        <v>45017.609009328706</v>
      </c>
      <c r="H1733">
        <v>7.4283353999999996E-2</v>
      </c>
      <c r="I1733">
        <v>-5.9153894000000002E-3</v>
      </c>
      <c r="J1733">
        <v>4.4709199999999998E-2</v>
      </c>
      <c r="L1733" s="2">
        <v>45017.609039606483</v>
      </c>
      <c r="M1733">
        <v>-11.370692999999999</v>
      </c>
      <c r="N1733">
        <v>0.25124636</v>
      </c>
      <c r="O1733">
        <v>1.8735801000000001</v>
      </c>
      <c r="P1733" s="2">
        <v>45017.609007303239</v>
      </c>
      <c r="Q1733">
        <v>-6.3497780000000004E-2</v>
      </c>
      <c r="R1733">
        <v>1.2211111E-2</v>
      </c>
      <c r="S1733">
        <v>-0.17584</v>
      </c>
    </row>
    <row r="1734" spans="3:19" x14ac:dyDescent="0.3">
      <c r="C1734" s="2">
        <v>45017.609009756947</v>
      </c>
      <c r="D1734">
        <v>9.800421</v>
      </c>
      <c r="E1734">
        <v>1.8729054000000001</v>
      </c>
      <c r="F1734">
        <v>0.96279789999999998</v>
      </c>
      <c r="G1734" s="2">
        <v>45017.609009502317</v>
      </c>
      <c r="H1734">
        <v>5.1380170000000003E-2</v>
      </c>
      <c r="I1734">
        <v>4.7619710000000002E-4</v>
      </c>
      <c r="J1734">
        <v>4.3111301999999997E-2</v>
      </c>
      <c r="L1734" s="2">
        <v>45017.609040150463</v>
      </c>
      <c r="M1734">
        <v>-11.140983</v>
      </c>
      <c r="N1734">
        <v>-0.33978079999999999</v>
      </c>
      <c r="O1734">
        <v>1.3758729999999999</v>
      </c>
      <c r="P1734" s="2">
        <v>45017.609008356485</v>
      </c>
      <c r="Q1734">
        <v>-2.4422223E-2</v>
      </c>
      <c r="R1734">
        <v>3.6633335000000003E-2</v>
      </c>
      <c r="S1734">
        <v>-0.17706113000000001</v>
      </c>
    </row>
    <row r="1735" spans="3:19" x14ac:dyDescent="0.3">
      <c r="C1735" s="2">
        <v>45017.609009942127</v>
      </c>
      <c r="D1735">
        <v>9.8531099999999991</v>
      </c>
      <c r="E1735">
        <v>1.8250048999999999</v>
      </c>
      <c r="F1735">
        <v>0.96279789999999998</v>
      </c>
      <c r="G1735" s="2">
        <v>45017.609009768516</v>
      </c>
      <c r="H1735">
        <v>3.9662259999999998E-2</v>
      </c>
      <c r="I1735">
        <v>1.752043E-2</v>
      </c>
      <c r="J1735">
        <v>3.7252347999999998E-2</v>
      </c>
      <c r="L1735" s="2">
        <v>45017.609040613424</v>
      </c>
      <c r="M1735">
        <v>-11.124231999999999</v>
      </c>
      <c r="N1735">
        <v>-0.81834536999999996</v>
      </c>
      <c r="O1735">
        <v>1.026521</v>
      </c>
      <c r="P1735" s="2">
        <v>45017.609008368054</v>
      </c>
      <c r="Q1735">
        <v>6.1055557000000002E-3</v>
      </c>
      <c r="R1735">
        <v>4.8844445E-2</v>
      </c>
      <c r="S1735">
        <v>-0.17095557</v>
      </c>
    </row>
    <row r="1736" spans="3:19" x14ac:dyDescent="0.3">
      <c r="C1736" s="2">
        <v>45017.60901025463</v>
      </c>
      <c r="D1736">
        <v>9.8195800000000002</v>
      </c>
      <c r="E1736">
        <v>1.7866846000000001</v>
      </c>
      <c r="F1736">
        <v>0.97237795999999999</v>
      </c>
      <c r="G1736" s="2">
        <v>45017.609009965279</v>
      </c>
      <c r="H1736">
        <v>2.8476983000000001E-2</v>
      </c>
      <c r="I1736">
        <v>8.9983130000000008E-3</v>
      </c>
      <c r="J1736">
        <v>2.3403909000000001E-2</v>
      </c>
      <c r="L1736" s="2">
        <v>45017.609040671297</v>
      </c>
      <c r="M1736">
        <v>-11.566905</v>
      </c>
      <c r="N1736">
        <v>-0.78723865999999998</v>
      </c>
      <c r="O1736">
        <v>0.52163535000000005</v>
      </c>
      <c r="P1736" s="2">
        <v>45017.60900837963</v>
      </c>
      <c r="Q1736">
        <v>1.2211111E-2</v>
      </c>
      <c r="R1736">
        <v>4.5181114000000001E-2</v>
      </c>
      <c r="S1736">
        <v>-0.16729221999999999</v>
      </c>
    </row>
    <row r="1737" spans="3:19" x14ac:dyDescent="0.3">
      <c r="C1737" s="2">
        <v>45017.609010405089</v>
      </c>
      <c r="D1737">
        <v>9.7956299999999992</v>
      </c>
      <c r="E1737">
        <v>1.7818946</v>
      </c>
      <c r="F1737">
        <v>1.0777588</v>
      </c>
      <c r="G1737" s="2">
        <v>45017.609010277774</v>
      </c>
      <c r="H1737">
        <v>9.8370690000000004E-3</v>
      </c>
      <c r="I1737">
        <v>5.8037089999999998E-3</v>
      </c>
      <c r="J1737">
        <v>1.54136885E-2</v>
      </c>
      <c r="L1737" s="2">
        <v>45017.60904116898</v>
      </c>
      <c r="M1737">
        <v>-11.420942</v>
      </c>
      <c r="N1737">
        <v>-1.6031911000000001</v>
      </c>
      <c r="O1737">
        <v>1.0839486</v>
      </c>
      <c r="P1737" s="2">
        <v>45017.609008391206</v>
      </c>
      <c r="Q1737">
        <v>1.7095556000000001E-2</v>
      </c>
      <c r="R1737">
        <v>3.7854444000000001E-2</v>
      </c>
      <c r="S1737">
        <v>-0.15019667</v>
      </c>
    </row>
    <row r="1738" spans="3:19" x14ac:dyDescent="0.3">
      <c r="C1738" s="2">
        <v>45017.609010682871</v>
      </c>
      <c r="D1738">
        <v>9.7716799999999999</v>
      </c>
      <c r="E1738">
        <v>1.7818946</v>
      </c>
      <c r="F1738">
        <v>1.0921289999999999</v>
      </c>
      <c r="G1738" s="2">
        <v>45017.609010416665</v>
      </c>
      <c r="H1738">
        <v>-8.2724270000000006E-3</v>
      </c>
      <c r="I1738">
        <v>2.0752832999999999E-3</v>
      </c>
      <c r="J1738">
        <v>1.7011584999999999E-2</v>
      </c>
      <c r="L1738" s="2">
        <v>45017.609041203701</v>
      </c>
      <c r="M1738">
        <v>-9.982856</v>
      </c>
      <c r="N1738">
        <v>-2.6703901000000001</v>
      </c>
      <c r="O1738">
        <v>1.1030911999999999</v>
      </c>
      <c r="P1738" s="2">
        <v>45017.609008402775</v>
      </c>
      <c r="Q1738">
        <v>2.3201111999999999E-2</v>
      </c>
      <c r="R1738">
        <v>2.198E-2</v>
      </c>
      <c r="S1738">
        <v>-0.123332225</v>
      </c>
    </row>
    <row r="1739" spans="3:19" x14ac:dyDescent="0.3">
      <c r="C1739" s="2">
        <v>45017.609010972221</v>
      </c>
      <c r="D1739">
        <v>9.7860499999999995</v>
      </c>
      <c r="E1739">
        <v>1.7771045999999999</v>
      </c>
      <c r="F1739">
        <v>1.0585986000000001</v>
      </c>
      <c r="G1739" s="2">
        <v>45017.609010706015</v>
      </c>
      <c r="H1739">
        <v>-2.9461049E-3</v>
      </c>
      <c r="I1739">
        <v>-9.1099939999999997E-3</v>
      </c>
      <c r="J1739">
        <v>2.074001E-2</v>
      </c>
      <c r="L1739" s="2">
        <v>45017.60904166667</v>
      </c>
      <c r="M1739">
        <v>-8.2480589999999996</v>
      </c>
      <c r="N1739">
        <v>-3.5318062000000001</v>
      </c>
      <c r="O1739">
        <v>0.90448695000000001</v>
      </c>
      <c r="P1739" s="2">
        <v>45017.609008865744</v>
      </c>
      <c r="Q1739">
        <v>2.5643334E-2</v>
      </c>
      <c r="R1739">
        <v>1.3432222000000001E-2</v>
      </c>
      <c r="S1739">
        <v>-9.4025559999999994E-2</v>
      </c>
    </row>
    <row r="1740" spans="3:19" x14ac:dyDescent="0.3">
      <c r="C1740" s="2">
        <v>45017.609011134256</v>
      </c>
      <c r="D1740">
        <v>9.8195800000000002</v>
      </c>
      <c r="E1740">
        <v>1.7627344</v>
      </c>
      <c r="F1740">
        <v>1.0346485000000001</v>
      </c>
      <c r="G1740" s="2">
        <v>45017.609010983797</v>
      </c>
      <c r="H1740">
        <v>1.0369701E-2</v>
      </c>
      <c r="I1740">
        <v>-1.1773153999999999E-2</v>
      </c>
      <c r="J1740">
        <v>2.3403171E-2</v>
      </c>
      <c r="L1740" s="2">
        <v>45017.609042719909</v>
      </c>
      <c r="M1740">
        <v>-7.3387869999999999</v>
      </c>
      <c r="N1740">
        <v>-4.4410787000000003</v>
      </c>
      <c r="O1740">
        <v>1.2275180000000001</v>
      </c>
      <c r="P1740" s="2">
        <v>45017.609008877313</v>
      </c>
      <c r="Q1740">
        <v>2.4422223E-2</v>
      </c>
      <c r="R1740">
        <v>-8.5477780000000007E-3</v>
      </c>
      <c r="S1740">
        <v>-5.9834446999999999E-2</v>
      </c>
    </row>
    <row r="1741" spans="3:19" x14ac:dyDescent="0.3">
      <c r="C1741" s="2">
        <v>45017.609011365741</v>
      </c>
      <c r="D1741">
        <v>9.8195800000000002</v>
      </c>
      <c r="E1741">
        <v>1.7292042000000001</v>
      </c>
      <c r="F1741">
        <v>1.0394384999999999</v>
      </c>
      <c r="G1741" s="2">
        <v>45017.609011157409</v>
      </c>
      <c r="H1741">
        <v>4.5107463E-3</v>
      </c>
      <c r="I1741">
        <v>-4.3163033999999998E-3</v>
      </c>
      <c r="J1741">
        <v>1.9674746E-2</v>
      </c>
      <c r="L1741" s="2">
        <v>45017.60904275463</v>
      </c>
      <c r="M1741">
        <v>-6.9822563999999998</v>
      </c>
      <c r="N1741">
        <v>-5.7906310000000003</v>
      </c>
      <c r="O1741">
        <v>2.5196423999999999</v>
      </c>
      <c r="P1741" s="2">
        <v>45017.609009363427</v>
      </c>
      <c r="Q1741">
        <v>-1.5874445000000001E-2</v>
      </c>
      <c r="R1741">
        <v>-2.9306669E-2</v>
      </c>
      <c r="S1741">
        <v>-2.3201111999999999E-2</v>
      </c>
    </row>
    <row r="1742" spans="3:19" x14ac:dyDescent="0.3">
      <c r="C1742" s="2">
        <v>45017.609011562497</v>
      </c>
      <c r="D1742">
        <v>9.81</v>
      </c>
      <c r="E1742">
        <v>1.7531543999999999</v>
      </c>
      <c r="F1742">
        <v>1.0729687999999999</v>
      </c>
      <c r="G1742" s="2">
        <v>45017.609011388886</v>
      </c>
      <c r="H1742">
        <v>-1.0935588E-2</v>
      </c>
      <c r="I1742">
        <v>-3.7836711999999998E-3</v>
      </c>
      <c r="J1742">
        <v>1.4348423000000001E-2</v>
      </c>
      <c r="L1742" s="2">
        <v>45017.609042777774</v>
      </c>
      <c r="M1742">
        <v>-8.0087779999999995</v>
      </c>
      <c r="N1742">
        <v>-6.3960147000000003</v>
      </c>
      <c r="O1742">
        <v>3.6610185999999998</v>
      </c>
      <c r="P1742" s="2">
        <v>45017.609009409724</v>
      </c>
      <c r="Q1742">
        <v>-0.10379445</v>
      </c>
      <c r="R1742">
        <v>-5.6171110000000003E-2</v>
      </c>
      <c r="S1742">
        <v>9.7688889999999994E-3</v>
      </c>
    </row>
    <row r="1743" spans="3:19" x14ac:dyDescent="0.3">
      <c r="C1743" s="2">
        <v>45017.609011840279</v>
      </c>
      <c r="D1743">
        <v>9.7908399999999993</v>
      </c>
      <c r="E1743">
        <v>1.7675244999999999</v>
      </c>
      <c r="F1743">
        <v>1.0633887</v>
      </c>
      <c r="G1743" s="2">
        <v>45017.60901158565</v>
      </c>
      <c r="H1743">
        <v>-1.8925069999999999E-2</v>
      </c>
      <c r="I1743">
        <v>-6.4468323000000001E-3</v>
      </c>
      <c r="J1743">
        <v>1.328316E-2</v>
      </c>
      <c r="L1743" s="2">
        <v>45017.609043252312</v>
      </c>
      <c r="M1743">
        <v>-11.112268</v>
      </c>
      <c r="N1743">
        <v>-6.9439710000000003</v>
      </c>
      <c r="O1743">
        <v>2.9383862000000001</v>
      </c>
      <c r="P1743" s="2">
        <v>45017.609009930558</v>
      </c>
      <c r="Q1743">
        <v>-0.16851334000000001</v>
      </c>
      <c r="R1743">
        <v>-8.3035559999999994E-2</v>
      </c>
      <c r="S1743">
        <v>5.4950002999999997E-2</v>
      </c>
    </row>
    <row r="1744" spans="3:19" x14ac:dyDescent="0.3">
      <c r="C1744" s="2">
        <v>45017.609012013891</v>
      </c>
      <c r="D1744">
        <v>9.7812605000000001</v>
      </c>
      <c r="E1744">
        <v>1.7962648000000001</v>
      </c>
      <c r="F1744">
        <v>0.9963282</v>
      </c>
      <c r="G1744" s="2">
        <v>45017.609011863424</v>
      </c>
      <c r="H1744">
        <v>-1.5196645999999999E-2</v>
      </c>
      <c r="I1744">
        <v>-7.5120969999999997E-3</v>
      </c>
      <c r="J1744">
        <v>1.381579E-2</v>
      </c>
      <c r="L1744" s="2">
        <v>45017.609043287041</v>
      </c>
      <c r="M1744">
        <v>-12.01197</v>
      </c>
      <c r="N1744">
        <v>-9.0783690000000004</v>
      </c>
      <c r="O1744">
        <v>3.8189449999999998</v>
      </c>
      <c r="P1744" s="2">
        <v>45017.609009942127</v>
      </c>
      <c r="Q1744">
        <v>-0.18194556000000001</v>
      </c>
      <c r="R1744">
        <v>-9.5246670000000005E-2</v>
      </c>
      <c r="S1744">
        <v>9.0362230000000002E-2</v>
      </c>
    </row>
    <row r="1745" spans="3:19" x14ac:dyDescent="0.3">
      <c r="C1745" s="2">
        <v>45017.609012303241</v>
      </c>
      <c r="D1745">
        <v>9.857901</v>
      </c>
      <c r="E1745">
        <v>1.7723145</v>
      </c>
      <c r="F1745">
        <v>0.99153809999999998</v>
      </c>
      <c r="G1745" s="2">
        <v>45017.609012025459</v>
      </c>
      <c r="H1745">
        <v>-1.5729277999999999E-2</v>
      </c>
      <c r="I1745">
        <v>-6.4468323000000001E-3</v>
      </c>
      <c r="J1745">
        <v>1.5946320999999999E-2</v>
      </c>
      <c r="L1745" s="2">
        <v>45017.609043750002</v>
      </c>
      <c r="M1745">
        <v>-12.256038</v>
      </c>
      <c r="N1745">
        <v>-10.052248000000001</v>
      </c>
      <c r="O1745">
        <v>4.4291150000000004</v>
      </c>
      <c r="P1745" s="2">
        <v>45017.609009965279</v>
      </c>
      <c r="Q1745">
        <v>-0.12943779</v>
      </c>
      <c r="R1745">
        <v>-9.0362230000000002E-2</v>
      </c>
      <c r="S1745">
        <v>0.12577443999999999</v>
      </c>
    </row>
    <row r="1746" spans="3:19" x14ac:dyDescent="0.3">
      <c r="C1746" s="2">
        <v>45017.609012581015</v>
      </c>
      <c r="D1746">
        <v>9.915381</v>
      </c>
      <c r="E1746">
        <v>1.7435742999999999</v>
      </c>
      <c r="F1746">
        <v>0.98674810000000002</v>
      </c>
      <c r="G1746" s="2">
        <v>45017.609012314817</v>
      </c>
      <c r="H1746">
        <v>-2.7979819999999999E-2</v>
      </c>
      <c r="I1746">
        <v>-2.7184066999999998E-3</v>
      </c>
      <c r="J1746">
        <v>1.4881056E-2</v>
      </c>
      <c r="L1746" s="2">
        <v>45017.609044305558</v>
      </c>
      <c r="M1746">
        <v>-10.660024999999999</v>
      </c>
      <c r="N1746">
        <v>-14.909677500000001</v>
      </c>
      <c r="O1746">
        <v>4.0821550000000002</v>
      </c>
      <c r="P1746" s="2">
        <v>45017.609010462962</v>
      </c>
      <c r="Q1746">
        <v>-6.4718894999999999E-2</v>
      </c>
      <c r="R1746">
        <v>-6.7161109999999996E-2</v>
      </c>
      <c r="S1746">
        <v>0.14653334000000001</v>
      </c>
    </row>
    <row r="1747" spans="3:19" x14ac:dyDescent="0.3">
      <c r="C1747" s="2">
        <v>45017.609012754627</v>
      </c>
      <c r="D1747">
        <v>9.7908399999999993</v>
      </c>
      <c r="E1747">
        <v>1.7866846000000001</v>
      </c>
      <c r="F1747">
        <v>1.0346485000000001</v>
      </c>
      <c r="G1747" s="2">
        <v>45017.609012581015</v>
      </c>
      <c r="H1747">
        <v>-4.5024052000000002E-2</v>
      </c>
      <c r="I1747">
        <v>5.2710767000000002E-3</v>
      </c>
      <c r="J1747">
        <v>1.2217894E-2</v>
      </c>
      <c r="L1747" s="2">
        <v>45017.609044363424</v>
      </c>
      <c r="M1747">
        <v>-3.7016966</v>
      </c>
      <c r="N1747">
        <v>-15.866807</v>
      </c>
      <c r="O1747">
        <v>8.5351979999999994</v>
      </c>
      <c r="P1747" s="2">
        <v>45017.609010486114</v>
      </c>
      <c r="Q1747">
        <v>-3.7854444000000001E-2</v>
      </c>
      <c r="R1747">
        <v>-4.8844445E-2</v>
      </c>
      <c r="S1747">
        <v>0.15996556000000001</v>
      </c>
    </row>
    <row r="1748" spans="3:19" x14ac:dyDescent="0.3">
      <c r="C1748" s="2">
        <v>45017.609013009256</v>
      </c>
      <c r="D1748">
        <v>9.7525200000000005</v>
      </c>
      <c r="E1748">
        <v>1.7866846000000001</v>
      </c>
      <c r="F1748">
        <v>1.0202783</v>
      </c>
      <c r="G1748" s="2">
        <v>45017.609012766203</v>
      </c>
      <c r="H1748">
        <v>-4.7154583E-2</v>
      </c>
      <c r="I1748">
        <v>1.2727927E-2</v>
      </c>
      <c r="J1748">
        <v>7.9568360000000001E-3</v>
      </c>
      <c r="L1748" s="2">
        <v>45017.609044826386</v>
      </c>
      <c r="M1748">
        <v>-2.9958138000000001</v>
      </c>
      <c r="N1748">
        <v>-11.102696999999999</v>
      </c>
      <c r="O1748">
        <v>7.9609209999999999</v>
      </c>
      <c r="P1748" s="2">
        <v>45017.609010497683</v>
      </c>
      <c r="Q1748">
        <v>-4.3959999999999999E-2</v>
      </c>
      <c r="R1748">
        <v>-4.5181114000000001E-2</v>
      </c>
      <c r="S1748">
        <v>0.17584</v>
      </c>
    </row>
    <row r="1749" spans="3:19" x14ac:dyDescent="0.3">
      <c r="C1749" s="2">
        <v>45017.609013217596</v>
      </c>
      <c r="D1749">
        <v>9.8531099999999991</v>
      </c>
      <c r="E1749">
        <v>1.7675244999999999</v>
      </c>
      <c r="F1749">
        <v>0.86220706000000003</v>
      </c>
      <c r="G1749" s="2">
        <v>45017.609013020832</v>
      </c>
      <c r="H1749">
        <v>-3.3306144000000003E-2</v>
      </c>
      <c r="I1749">
        <v>-6.9794649999999998E-3</v>
      </c>
      <c r="J1749">
        <v>1.0326176E-3</v>
      </c>
      <c r="L1749" s="2">
        <v>45017.609045300924</v>
      </c>
      <c r="M1749">
        <v>-6.9056863999999996</v>
      </c>
      <c r="N1749">
        <v>-6.1567325999999998</v>
      </c>
      <c r="O1749">
        <v>7.5110703000000001</v>
      </c>
      <c r="P1749" s="2">
        <v>45017.609010949076</v>
      </c>
      <c r="Q1749">
        <v>-3.9075556999999997E-2</v>
      </c>
      <c r="R1749">
        <v>-5.0065560000000002E-2</v>
      </c>
      <c r="S1749">
        <v>0.18560889999999999</v>
      </c>
    </row>
    <row r="1750" spans="3:19" x14ac:dyDescent="0.3">
      <c r="C1750" s="2">
        <v>45017.609013437497</v>
      </c>
      <c r="D1750">
        <v>9.8291609999999991</v>
      </c>
      <c r="E1750">
        <v>1.7962648000000001</v>
      </c>
      <c r="F1750">
        <v>0.92447760000000001</v>
      </c>
      <c r="G1750" s="2">
        <v>45017.609013240741</v>
      </c>
      <c r="H1750">
        <v>-3.8099833E-2</v>
      </c>
      <c r="I1750">
        <v>-3.9470027999999997E-2</v>
      </c>
      <c r="J1750">
        <v>-1.8142141000000001E-2</v>
      </c>
      <c r="L1750" s="2">
        <v>45017.609045335645</v>
      </c>
      <c r="M1750">
        <v>-7.1808604999999996</v>
      </c>
      <c r="N1750">
        <v>-2.629712</v>
      </c>
      <c r="O1750">
        <v>7.2263245999999999</v>
      </c>
      <c r="P1750" s="2">
        <v>45017.609010960645</v>
      </c>
      <c r="Q1750">
        <v>-2.9306669E-2</v>
      </c>
      <c r="R1750">
        <v>-4.2738892000000001E-2</v>
      </c>
      <c r="S1750">
        <v>0.18194556000000001</v>
      </c>
    </row>
    <row r="1751" spans="3:19" x14ac:dyDescent="0.3">
      <c r="C1751" s="2">
        <v>45017.609013680558</v>
      </c>
      <c r="D1751">
        <v>9.7429400000000008</v>
      </c>
      <c r="E1751">
        <v>1.7962648000000001</v>
      </c>
      <c r="F1751">
        <v>1.0298585</v>
      </c>
      <c r="G1751" s="2">
        <v>45017.609013460649</v>
      </c>
      <c r="H1751">
        <v>-6.1003019999999998E-2</v>
      </c>
      <c r="I1751">
        <v>-2.8817387E-2</v>
      </c>
      <c r="J1751">
        <v>-3.2523215000000001E-2</v>
      </c>
      <c r="L1751" s="2">
        <v>45017.609045833335</v>
      </c>
      <c r="M1751">
        <v>-6.879365</v>
      </c>
      <c r="N1751">
        <v>-3.3355947000000001</v>
      </c>
      <c r="O1751">
        <v>6.9894347000000003</v>
      </c>
      <c r="P1751" s="2">
        <v>45017.609011504632</v>
      </c>
      <c r="Q1751">
        <v>-4.8844446000000001E-3</v>
      </c>
      <c r="R1751">
        <v>-2.6864445000000001E-2</v>
      </c>
      <c r="S1751">
        <v>0.17339778</v>
      </c>
    </row>
    <row r="1752" spans="3:19" x14ac:dyDescent="0.3">
      <c r="C1752" s="2">
        <v>45017.609013912035</v>
      </c>
      <c r="D1752">
        <v>9.8339510000000008</v>
      </c>
      <c r="E1752">
        <v>1.7531543999999999</v>
      </c>
      <c r="F1752">
        <v>1.0298585</v>
      </c>
      <c r="G1752" s="2">
        <v>45017.609013703703</v>
      </c>
      <c r="H1752">
        <v>-7.0590399999999998E-2</v>
      </c>
      <c r="I1752">
        <v>-2.2425799E-2</v>
      </c>
      <c r="J1752">
        <v>-3.7849533999999997E-2</v>
      </c>
      <c r="L1752" s="2">
        <v>45017.609045868056</v>
      </c>
      <c r="M1752">
        <v>-6.8434730000000004</v>
      </c>
      <c r="N1752">
        <v>-3.6011981999999998</v>
      </c>
      <c r="O1752">
        <v>6.2093749999999996</v>
      </c>
      <c r="P1752" s="2">
        <v>45017.609011527777</v>
      </c>
      <c r="Q1752">
        <v>8.5477780000000007E-3</v>
      </c>
      <c r="R1752">
        <v>-1.5874445000000001E-2</v>
      </c>
      <c r="S1752">
        <v>0.15508111999999999</v>
      </c>
    </row>
    <row r="1753" spans="3:19" x14ac:dyDescent="0.3">
      <c r="C1753" s="2">
        <v>45017.609014178241</v>
      </c>
      <c r="D1753">
        <v>9.8195800000000002</v>
      </c>
      <c r="E1753">
        <v>1.7483643</v>
      </c>
      <c r="F1753">
        <v>0.97716800000000004</v>
      </c>
      <c r="G1753" s="2">
        <v>45017.609013935187</v>
      </c>
      <c r="H1753">
        <v>-6.7394609999999994E-2</v>
      </c>
      <c r="I1753">
        <v>-2.2425799E-2</v>
      </c>
      <c r="J1753">
        <v>-3.1457949999999998E-2</v>
      </c>
      <c r="L1753" s="2">
        <v>45017.609046400466</v>
      </c>
      <c r="M1753">
        <v>-6.2524457</v>
      </c>
      <c r="N1753">
        <v>0.53359944000000004</v>
      </c>
      <c r="O1753">
        <v>5.0943193000000004</v>
      </c>
      <c r="P1753" s="2">
        <v>45017.609011990739</v>
      </c>
      <c r="Q1753">
        <v>4.8844446000000001E-3</v>
      </c>
      <c r="R1753">
        <v>-1.2211111E-2</v>
      </c>
      <c r="S1753">
        <v>0.12821667</v>
      </c>
    </row>
    <row r="1754" spans="3:19" x14ac:dyDescent="0.3">
      <c r="C1754" s="2">
        <v>45017.609014374997</v>
      </c>
      <c r="D1754">
        <v>9.6998289999999994</v>
      </c>
      <c r="E1754">
        <v>1.7148341</v>
      </c>
      <c r="F1754">
        <v>0.98674810000000002</v>
      </c>
      <c r="G1754" s="2">
        <v>45017.609014189817</v>
      </c>
      <c r="H1754">
        <v>-6.3133544999999999E-2</v>
      </c>
      <c r="I1754">
        <v>9.5321350000000006E-3</v>
      </c>
      <c r="J1754">
        <v>-2.6664257E-2</v>
      </c>
      <c r="L1754" s="2">
        <v>45017.609046874997</v>
      </c>
      <c r="M1754">
        <v>-3.8333018000000001</v>
      </c>
      <c r="N1754">
        <v>2.3018953999999998</v>
      </c>
      <c r="O1754">
        <v>4.8406799999999999</v>
      </c>
      <c r="P1754" s="2">
        <v>45017.609012025459</v>
      </c>
      <c r="Q1754">
        <v>3.6633336000000002E-3</v>
      </c>
      <c r="R1754">
        <v>-2.4422223000000001E-3</v>
      </c>
      <c r="S1754">
        <v>9.4025559999999994E-2</v>
      </c>
    </row>
    <row r="1755" spans="3:19" x14ac:dyDescent="0.3">
      <c r="C1755" s="2">
        <v>45017.609014583337</v>
      </c>
      <c r="D1755">
        <v>9.7573100000000004</v>
      </c>
      <c r="E1755">
        <v>1.6142433</v>
      </c>
      <c r="F1755">
        <v>0.96758794999999997</v>
      </c>
      <c r="G1755" s="2">
        <v>45017.609014398149</v>
      </c>
      <c r="H1755">
        <v>-7.0057764999999994E-2</v>
      </c>
      <c r="I1755">
        <v>1.4325823999999999E-2</v>
      </c>
      <c r="J1755">
        <v>-3.0925314999999998E-2</v>
      </c>
      <c r="L1755" s="2">
        <v>45017.609046909725</v>
      </c>
      <c r="M1755">
        <v>-3.1633114999999998</v>
      </c>
      <c r="N1755">
        <v>1.6342977999999999</v>
      </c>
      <c r="O1755">
        <v>4.7736809999999998</v>
      </c>
      <c r="P1755" s="2">
        <v>45017.609012546294</v>
      </c>
      <c r="Q1755">
        <v>1.099E-2</v>
      </c>
      <c r="R1755">
        <v>1.099E-2</v>
      </c>
      <c r="S1755">
        <v>5.7392224999999998E-2</v>
      </c>
    </row>
    <row r="1756" spans="3:19" x14ac:dyDescent="0.3">
      <c r="C1756" s="2">
        <v>45017.609014837966</v>
      </c>
      <c r="D1756">
        <v>9.8962210000000006</v>
      </c>
      <c r="E1756">
        <v>1.5376027000000001</v>
      </c>
      <c r="F1756">
        <v>1.0777588</v>
      </c>
      <c r="G1756" s="2">
        <v>45017.609014594906</v>
      </c>
      <c r="H1756">
        <v>-8.7101996000000001E-2</v>
      </c>
      <c r="I1756">
        <v>-2.0827901999999999E-2</v>
      </c>
      <c r="J1756">
        <v>-4.4773753999999999E-2</v>
      </c>
      <c r="L1756" s="2">
        <v>45017.609047430553</v>
      </c>
      <c r="M1756">
        <v>-3.8524444</v>
      </c>
      <c r="N1756">
        <v>3.0652058000000002</v>
      </c>
      <c r="O1756">
        <v>4.436293</v>
      </c>
      <c r="P1756" s="2">
        <v>45017.60901255787</v>
      </c>
      <c r="Q1756">
        <v>1.7095556000000001E-2</v>
      </c>
      <c r="R1756">
        <v>1.5874445000000001E-2</v>
      </c>
      <c r="S1756">
        <v>2.4422223E-2</v>
      </c>
    </row>
    <row r="1757" spans="3:19" x14ac:dyDescent="0.3">
      <c r="C1757" s="2">
        <v>45017.60901508102</v>
      </c>
      <c r="D1757">
        <v>9.9010110000000005</v>
      </c>
      <c r="E1757">
        <v>1.5376027000000001</v>
      </c>
      <c r="F1757">
        <v>1.1639794999999999</v>
      </c>
      <c r="G1757" s="2">
        <v>45017.609014861111</v>
      </c>
      <c r="H1757">
        <v>-9.6156746000000001E-2</v>
      </c>
      <c r="I1757">
        <v>-4.6394247999999999E-2</v>
      </c>
      <c r="J1757">
        <v>-5.1697973000000001E-2</v>
      </c>
      <c r="L1757" s="2">
        <v>45017.609047905091</v>
      </c>
      <c r="M1757">
        <v>-1.2897314</v>
      </c>
      <c r="N1757">
        <v>4.2999023999999997</v>
      </c>
      <c r="O1757">
        <v>6.0323057000000002</v>
      </c>
      <c r="P1757" s="2">
        <v>45017.609012569446</v>
      </c>
      <c r="Q1757">
        <v>3.4191113000000002E-2</v>
      </c>
      <c r="R1757">
        <v>2.5643334E-2</v>
      </c>
      <c r="S1757">
        <v>0</v>
      </c>
    </row>
    <row r="1758" spans="3:19" x14ac:dyDescent="0.3">
      <c r="C1758" s="2">
        <v>45017.609015300928</v>
      </c>
      <c r="D1758">
        <v>9.8147909999999996</v>
      </c>
      <c r="E1758">
        <v>1.5376027000000001</v>
      </c>
      <c r="F1758">
        <v>1.1304493</v>
      </c>
      <c r="G1758" s="2">
        <v>45017.609015092596</v>
      </c>
      <c r="H1758">
        <v>-7.0057764999999994E-2</v>
      </c>
      <c r="I1758">
        <v>-1.5501581E-2</v>
      </c>
      <c r="J1758">
        <v>-3.6251638000000003E-2</v>
      </c>
      <c r="L1758" s="2">
        <v>45017.609048495367</v>
      </c>
      <c r="M1758">
        <v>-1.7252251000000001</v>
      </c>
      <c r="N1758">
        <v>1.6342977999999999</v>
      </c>
      <c r="O1758">
        <v>6.6999034999999996</v>
      </c>
      <c r="P1758" s="2">
        <v>45017.609013043984</v>
      </c>
      <c r="Q1758">
        <v>5.9834446999999999E-2</v>
      </c>
      <c r="R1758">
        <v>4.3959999999999999E-2</v>
      </c>
      <c r="S1758">
        <v>-2.4422223E-2</v>
      </c>
    </row>
    <row r="1759" spans="3:19" x14ac:dyDescent="0.3">
      <c r="C1759" s="2">
        <v>45017.609015532405</v>
      </c>
      <c r="D1759">
        <v>9.7812605000000001</v>
      </c>
      <c r="E1759">
        <v>1.5088623999999999</v>
      </c>
      <c r="F1759">
        <v>1.0921289999999999</v>
      </c>
      <c r="G1759" s="2">
        <v>45017.609015312497</v>
      </c>
      <c r="H1759">
        <v>-3.8632466999999997E-2</v>
      </c>
      <c r="I1759">
        <v>1.5426511E-3</v>
      </c>
      <c r="J1759">
        <v>-1.974004E-2</v>
      </c>
      <c r="L1759" s="2">
        <v>45017.60904851852</v>
      </c>
      <c r="M1759">
        <v>-1.7180466999999999</v>
      </c>
      <c r="N1759">
        <v>2.103291</v>
      </c>
      <c r="O1759">
        <v>6.8626149999999999</v>
      </c>
      <c r="P1759" s="2">
        <v>45017.609013055553</v>
      </c>
      <c r="Q1759">
        <v>8.7919999999999998E-2</v>
      </c>
      <c r="R1759">
        <v>5.2507779999999997E-2</v>
      </c>
      <c r="S1759">
        <v>-4.3959999999999999E-2</v>
      </c>
    </row>
    <row r="1760" spans="3:19" x14ac:dyDescent="0.3">
      <c r="C1760" s="2">
        <v>45017.609015752314</v>
      </c>
      <c r="D1760">
        <v>9.7046189999999992</v>
      </c>
      <c r="E1760">
        <v>1.5088623999999999</v>
      </c>
      <c r="F1760">
        <v>1.2070898999999999</v>
      </c>
      <c r="G1760" s="2">
        <v>45017.609015567126</v>
      </c>
      <c r="H1760">
        <v>-3.4371406E-2</v>
      </c>
      <c r="I1760">
        <v>-5.3815679999999998E-3</v>
      </c>
      <c r="J1760">
        <v>-1.1750556000000001E-2</v>
      </c>
      <c r="L1760" s="2">
        <v>45017.609048969905</v>
      </c>
      <c r="M1760">
        <v>-0.30867412999999999</v>
      </c>
      <c r="N1760">
        <v>3.9050864999999999</v>
      </c>
      <c r="O1760">
        <v>7.0420769999999999</v>
      </c>
      <c r="P1760" s="2">
        <v>45017.609013541667</v>
      </c>
      <c r="Q1760">
        <v>9.5246670000000005E-2</v>
      </c>
      <c r="R1760">
        <v>5.2507779999999997E-2</v>
      </c>
      <c r="S1760">
        <v>-5.7392224999999998E-2</v>
      </c>
    </row>
    <row r="1761" spans="3:19" x14ac:dyDescent="0.3">
      <c r="C1761" s="2">
        <v>45017.609016018519</v>
      </c>
      <c r="D1761">
        <v>9.6950400000000005</v>
      </c>
      <c r="E1761">
        <v>1.5423925999999999</v>
      </c>
      <c r="F1761">
        <v>1.2454102</v>
      </c>
      <c r="G1761" s="2">
        <v>45017.60901576389</v>
      </c>
      <c r="H1761">
        <v>-2.9045083999999999E-2</v>
      </c>
      <c r="I1761">
        <v>3.1405477999999999E-3</v>
      </c>
      <c r="J1761">
        <v>-9.0873949999999998E-3</v>
      </c>
      <c r="L1761" s="2">
        <v>45017.609049016202</v>
      </c>
      <c r="M1761">
        <v>0.23449661999999999</v>
      </c>
      <c r="N1761">
        <v>1.3567305000000001</v>
      </c>
      <c r="O1761">
        <v>8.0422770000000003</v>
      </c>
      <c r="P1761" s="2">
        <v>45017.609014120368</v>
      </c>
      <c r="Q1761">
        <v>7.8151113999999994E-2</v>
      </c>
      <c r="R1761">
        <v>4.8844445E-2</v>
      </c>
      <c r="S1761">
        <v>-7.3266670000000006E-2</v>
      </c>
    </row>
    <row r="1762" spans="3:19" x14ac:dyDescent="0.3">
      <c r="C1762" s="2">
        <v>45017.609016168979</v>
      </c>
      <c r="D1762">
        <v>9.7621000000000002</v>
      </c>
      <c r="E1762">
        <v>1.6238233</v>
      </c>
      <c r="F1762">
        <v>1.096919</v>
      </c>
      <c r="G1762" s="2">
        <v>45017.609016030096</v>
      </c>
      <c r="H1762">
        <v>1.0902334E-2</v>
      </c>
      <c r="I1762">
        <v>-3.7836711999999998E-3</v>
      </c>
      <c r="J1762">
        <v>-1.4946348999999999E-2</v>
      </c>
      <c r="L1762" s="2">
        <v>45017.60904949074</v>
      </c>
      <c r="M1762">
        <v>1.1892328000000001</v>
      </c>
      <c r="N1762">
        <v>3.3044882000000002</v>
      </c>
      <c r="O1762">
        <v>7.7886376000000004</v>
      </c>
      <c r="P1762" s="2">
        <v>45017.60901414352</v>
      </c>
      <c r="Q1762">
        <v>6.8382226000000004E-2</v>
      </c>
      <c r="R1762">
        <v>5.6171110000000003E-2</v>
      </c>
      <c r="S1762">
        <v>-8.7919999999999998E-2</v>
      </c>
    </row>
    <row r="1763" spans="3:19" x14ac:dyDescent="0.3">
      <c r="C1763" s="2">
        <v>45017.609016446761</v>
      </c>
      <c r="D1763">
        <v>9.9010110000000005</v>
      </c>
      <c r="E1763">
        <v>1.6669337</v>
      </c>
      <c r="F1763">
        <v>1.0059083</v>
      </c>
      <c r="G1763" s="2">
        <v>45017.609016180555</v>
      </c>
      <c r="H1763">
        <v>5.6176070000000002E-2</v>
      </c>
      <c r="I1763">
        <v>-6.4468323000000001E-3</v>
      </c>
      <c r="J1763">
        <v>-1.4946348999999999E-2</v>
      </c>
      <c r="L1763" s="2">
        <v>45017.609050011575</v>
      </c>
      <c r="M1763">
        <v>0.20817557</v>
      </c>
      <c r="N1763">
        <v>3.7160535000000001</v>
      </c>
      <c r="O1763">
        <v>7.9441709999999999</v>
      </c>
      <c r="P1763" s="2">
        <v>45017.609014166665</v>
      </c>
      <c r="Q1763">
        <v>9.6467780000000003E-2</v>
      </c>
      <c r="R1763">
        <v>6.2276669999999999E-2</v>
      </c>
      <c r="S1763">
        <v>-8.6698890000000001E-2</v>
      </c>
    </row>
    <row r="1764" spans="3:19" x14ac:dyDescent="0.3">
      <c r="C1764" s="2">
        <v>45017.609016655093</v>
      </c>
      <c r="D1764">
        <v>9.9393309999999992</v>
      </c>
      <c r="E1764">
        <v>1.6813037</v>
      </c>
      <c r="F1764">
        <v>1.0490185999999999</v>
      </c>
      <c r="G1764" s="2">
        <v>45017.609016469905</v>
      </c>
      <c r="H1764">
        <v>6.736135E-2</v>
      </c>
      <c r="I1764">
        <v>3.6731799999999998E-3</v>
      </c>
      <c r="J1764">
        <v>-6.9568659999999999E-3</v>
      </c>
      <c r="L1764" s="2">
        <v>45017.609050081017</v>
      </c>
      <c r="M1764">
        <v>-0.2440679</v>
      </c>
      <c r="N1764">
        <v>3.9888352999999999</v>
      </c>
      <c r="O1764">
        <v>8.5375910000000008</v>
      </c>
      <c r="P1764" s="2">
        <v>45017.609014594906</v>
      </c>
      <c r="Q1764">
        <v>0.13554332999999999</v>
      </c>
      <c r="R1764">
        <v>6.3497780000000004E-2</v>
      </c>
      <c r="S1764">
        <v>-8.1814445999999999E-2</v>
      </c>
    </row>
    <row r="1765" spans="3:19" x14ac:dyDescent="0.3">
      <c r="C1765" s="2">
        <v>45017.609016932867</v>
      </c>
      <c r="D1765">
        <v>9.8483210000000003</v>
      </c>
      <c r="E1765">
        <v>1.6956739999999999</v>
      </c>
      <c r="F1765">
        <v>1.0538087</v>
      </c>
      <c r="G1765" s="2">
        <v>45017.609016678238</v>
      </c>
      <c r="H1765">
        <v>5.6176070000000002E-2</v>
      </c>
      <c r="I1765">
        <v>1.8054249000000001E-2</v>
      </c>
      <c r="J1765">
        <v>3.1631466000000001E-3</v>
      </c>
      <c r="L1765" s="2">
        <v>45017.60905053241</v>
      </c>
      <c r="M1765">
        <v>-0.44267220000000002</v>
      </c>
      <c r="N1765">
        <v>3.9385859999999999</v>
      </c>
      <c r="O1765">
        <v>8.5950190000000006</v>
      </c>
      <c r="P1765" s="2">
        <v>45017.609014594906</v>
      </c>
      <c r="Q1765">
        <v>0.15874445000000001</v>
      </c>
      <c r="R1765">
        <v>6.2276669999999999E-2</v>
      </c>
      <c r="S1765">
        <v>-7.0824444E-2</v>
      </c>
    </row>
    <row r="1766" spans="3:19" x14ac:dyDescent="0.3">
      <c r="C1766" s="2">
        <v>45017.609017141207</v>
      </c>
      <c r="D1766">
        <v>9.7668909999999993</v>
      </c>
      <c r="E1766">
        <v>1.6813037</v>
      </c>
      <c r="F1766">
        <v>1.1400292999999999</v>
      </c>
      <c r="G1766" s="2">
        <v>45017.609016944443</v>
      </c>
      <c r="H1766">
        <v>4.8719220000000001E-2</v>
      </c>
      <c r="I1766">
        <v>3.0304791000000001E-2</v>
      </c>
      <c r="J1766">
        <v>1.1152631E-2</v>
      </c>
      <c r="L1766" s="2">
        <v>45017.609050578707</v>
      </c>
      <c r="M1766">
        <v>-0.124426775</v>
      </c>
      <c r="N1766">
        <v>4.2113680000000002</v>
      </c>
      <c r="O1766">
        <v>8.7649100000000004</v>
      </c>
      <c r="P1766" s="2">
        <v>45017.609014606482</v>
      </c>
      <c r="Q1766">
        <v>0.16851334000000001</v>
      </c>
      <c r="R1766">
        <v>5.8613338000000001E-2</v>
      </c>
      <c r="S1766">
        <v>-5.9834446999999999E-2</v>
      </c>
    </row>
    <row r="1767" spans="3:19" x14ac:dyDescent="0.3">
      <c r="C1767" s="2">
        <v>45017.609017372684</v>
      </c>
      <c r="D1767">
        <v>9.7381499999999992</v>
      </c>
      <c r="E1767">
        <v>1.6765137999999999</v>
      </c>
      <c r="F1767">
        <v>1.1879297</v>
      </c>
      <c r="G1767" s="2">
        <v>45017.609017187497</v>
      </c>
      <c r="H1767">
        <v>4.4458162000000002E-2</v>
      </c>
      <c r="I1767">
        <v>2.4978468E-2</v>
      </c>
      <c r="J1767">
        <v>1.5946320999999999E-2</v>
      </c>
      <c r="L1767" s="2">
        <v>45017.609051064814</v>
      </c>
      <c r="M1767">
        <v>-1.4356934999999999E-2</v>
      </c>
      <c r="N1767">
        <v>3.4887353999999999</v>
      </c>
      <c r="O1767">
        <v>9.327223</v>
      </c>
      <c r="P1767" s="2">
        <v>45017.609015127317</v>
      </c>
      <c r="Q1767">
        <v>0.17339778</v>
      </c>
      <c r="R1767">
        <v>4.7623336000000002E-2</v>
      </c>
      <c r="S1767">
        <v>-5.0065560000000002E-2</v>
      </c>
    </row>
    <row r="1768" spans="3:19" x14ac:dyDescent="0.3">
      <c r="C1768" s="2">
        <v>45017.609017604169</v>
      </c>
      <c r="D1768">
        <v>9.6998289999999994</v>
      </c>
      <c r="E1768">
        <v>1.705254</v>
      </c>
      <c r="F1768">
        <v>1.0825488999999999</v>
      </c>
      <c r="G1768" s="2">
        <v>45017.609017395836</v>
      </c>
      <c r="H1768">
        <v>5.6176070000000002E-2</v>
      </c>
      <c r="I1768">
        <v>2.9239525999999998E-2</v>
      </c>
      <c r="J1768">
        <v>1.381579E-2</v>
      </c>
      <c r="L1768" s="2">
        <v>45017.609052650463</v>
      </c>
      <c r="M1768">
        <v>-0.61256259999999996</v>
      </c>
      <c r="N1768">
        <v>3.2781669999999998</v>
      </c>
      <c r="O1768">
        <v>9.3296159999999997</v>
      </c>
      <c r="P1768" s="2">
        <v>45017.609015138885</v>
      </c>
      <c r="Q1768">
        <v>0.17217667</v>
      </c>
      <c r="R1768">
        <v>3.4191113000000002E-2</v>
      </c>
      <c r="S1768">
        <v>-5.1286668000000001E-2</v>
      </c>
    </row>
    <row r="1769" spans="3:19" x14ac:dyDescent="0.3">
      <c r="C1769" s="2">
        <v>45017.609017835646</v>
      </c>
      <c r="D1769">
        <v>9.7477300000000007</v>
      </c>
      <c r="E1769">
        <v>1.7004638999999999</v>
      </c>
      <c r="F1769">
        <v>1.0490185999999999</v>
      </c>
      <c r="G1769" s="2">
        <v>45017.609017615738</v>
      </c>
      <c r="H1769">
        <v>6.7893980000000007E-2</v>
      </c>
      <c r="I1769">
        <v>3.7761643999999997E-2</v>
      </c>
      <c r="J1769">
        <v>7.9568360000000001E-3</v>
      </c>
      <c r="L1769" s="2">
        <v>45017.609053125001</v>
      </c>
      <c r="M1769">
        <v>-0.41635114000000001</v>
      </c>
      <c r="N1769">
        <v>3.3762726999999999</v>
      </c>
      <c r="O1769">
        <v>9.3679009999999998</v>
      </c>
      <c r="P1769" s="2">
        <v>45017.609015624999</v>
      </c>
      <c r="Q1769">
        <v>0.15996556000000001</v>
      </c>
      <c r="R1769">
        <v>3.5412222E-2</v>
      </c>
      <c r="S1769">
        <v>-5.2507779999999997E-2</v>
      </c>
    </row>
    <row r="1770" spans="3:19" x14ac:dyDescent="0.3">
      <c r="C1770" s="2">
        <v>45017.609018067131</v>
      </c>
      <c r="D1770">
        <v>9.8435310000000005</v>
      </c>
      <c r="E1770">
        <v>1.719624</v>
      </c>
      <c r="F1770">
        <v>1.0442286000000001</v>
      </c>
      <c r="G1770" s="2">
        <v>45017.609017858798</v>
      </c>
      <c r="H1770">
        <v>6.2567659999999997E-2</v>
      </c>
      <c r="I1770">
        <v>3.5631115999999997E-2</v>
      </c>
      <c r="J1770">
        <v>3.1631466000000001E-3</v>
      </c>
      <c r="L1770" s="2">
        <v>45017.609053171298</v>
      </c>
      <c r="M1770">
        <v>-0.34217364</v>
      </c>
      <c r="N1770">
        <v>3.1130621000000001</v>
      </c>
      <c r="O1770">
        <v>9.4061859999999999</v>
      </c>
      <c r="P1770" s="2">
        <v>45017.60901565972</v>
      </c>
      <c r="Q1770">
        <v>0.12089001000000001</v>
      </c>
      <c r="R1770">
        <v>2.8085556000000001E-2</v>
      </c>
      <c r="S1770">
        <v>-5.3728890000000001E-2</v>
      </c>
    </row>
    <row r="1771" spans="3:19" x14ac:dyDescent="0.3">
      <c r="C1771" s="2">
        <v>45017.609018252311</v>
      </c>
      <c r="D1771">
        <v>9.8435310000000005</v>
      </c>
      <c r="E1771">
        <v>1.7531543999999999</v>
      </c>
      <c r="F1771">
        <v>1.0394384999999999</v>
      </c>
      <c r="G1771" s="2">
        <v>45017.609018090276</v>
      </c>
      <c r="H1771">
        <v>6.2035024000000001E-2</v>
      </c>
      <c r="I1771">
        <v>2.6576364000000002E-2</v>
      </c>
      <c r="J1771">
        <v>3.1631466000000001E-3</v>
      </c>
      <c r="L1771" s="2">
        <v>45017.609053182867</v>
      </c>
      <c r="M1771">
        <v>-0.76570326</v>
      </c>
      <c r="N1771">
        <v>2.9455646999999998</v>
      </c>
      <c r="O1771">
        <v>9.0257269999999998</v>
      </c>
      <c r="P1771" s="2">
        <v>45017.609015671296</v>
      </c>
      <c r="Q1771">
        <v>5.9834446999999999E-2</v>
      </c>
      <c r="R1771">
        <v>1.3432222000000001E-2</v>
      </c>
      <c r="S1771">
        <v>-6.2276669999999999E-2</v>
      </c>
    </row>
    <row r="1772" spans="3:19" x14ac:dyDescent="0.3">
      <c r="C1772" s="2">
        <v>45017.609018530093</v>
      </c>
      <c r="D1772">
        <v>9.8626909999999999</v>
      </c>
      <c r="E1772">
        <v>1.7579445</v>
      </c>
      <c r="F1772">
        <v>1.101709</v>
      </c>
      <c r="G1772" s="2">
        <v>45017.609018252311</v>
      </c>
      <c r="H1772">
        <v>7.0024509999999998E-2</v>
      </c>
      <c r="I1772">
        <v>3.2435319999999997E-2</v>
      </c>
      <c r="J1772">
        <v>8.4894689999999995E-3</v>
      </c>
      <c r="L1772" s="2">
        <v>45017.609054710651</v>
      </c>
      <c r="M1772">
        <v>-1.7371893</v>
      </c>
      <c r="N1772">
        <v>2.9431717000000002</v>
      </c>
      <c r="O1772">
        <v>8.5088779999999993</v>
      </c>
      <c r="P1772" s="2">
        <v>45017.609016180555</v>
      </c>
      <c r="Q1772">
        <v>3.6633336000000002E-3</v>
      </c>
      <c r="R1772">
        <v>-2.4422223000000001E-3</v>
      </c>
      <c r="S1772">
        <v>-6.960334E-2</v>
      </c>
    </row>
    <row r="1773" spans="3:19" x14ac:dyDescent="0.3">
      <c r="C1773" s="2">
        <v>45017.609018784722</v>
      </c>
      <c r="D1773">
        <v>9.9537019999999998</v>
      </c>
      <c r="E1773">
        <v>1.8058448</v>
      </c>
      <c r="F1773">
        <v>1.0490185999999999</v>
      </c>
      <c r="G1773" s="2">
        <v>45017.609018541669</v>
      </c>
      <c r="H1773">
        <v>7.8546619999999998E-2</v>
      </c>
      <c r="I1773">
        <v>3.8826909999999999E-2</v>
      </c>
      <c r="J1773">
        <v>1.54136885E-2</v>
      </c>
      <c r="L1773" s="2">
        <v>45017.609055196757</v>
      </c>
      <c r="M1773">
        <v>-1.2634103000000001</v>
      </c>
      <c r="N1773">
        <v>2.7972096999999998</v>
      </c>
      <c r="O1773">
        <v>8.8558369999999993</v>
      </c>
      <c r="P1773" s="2">
        <v>45017.609016192131</v>
      </c>
      <c r="Q1773">
        <v>-2.4422223000000001E-3</v>
      </c>
      <c r="R1773">
        <v>8.5477780000000007E-3</v>
      </c>
      <c r="S1773">
        <v>-7.2045559999999995E-2</v>
      </c>
    </row>
    <row r="1774" spans="3:19" x14ac:dyDescent="0.3">
      <c r="C1774" s="2">
        <v>45017.609018993055</v>
      </c>
      <c r="D1774">
        <v>9.800421</v>
      </c>
      <c r="E1774">
        <v>1.8920655</v>
      </c>
      <c r="F1774">
        <v>1.0154882999999999</v>
      </c>
      <c r="G1774" s="2">
        <v>45017.609018796298</v>
      </c>
      <c r="H1774">
        <v>7.8013994000000003E-2</v>
      </c>
      <c r="I1774">
        <v>3.3500585999999999E-2</v>
      </c>
      <c r="J1774">
        <v>1.4881056E-2</v>
      </c>
      <c r="L1774" s="2">
        <v>45017.609055740744</v>
      </c>
      <c r="M1774">
        <v>-1.2370893000000001</v>
      </c>
      <c r="N1774">
        <v>4.5104709999999999</v>
      </c>
      <c r="O1774">
        <v>9.6239329999999992</v>
      </c>
      <c r="P1774" s="2">
        <v>45017.609016655093</v>
      </c>
      <c r="Q1774">
        <v>3.4191113000000002E-2</v>
      </c>
      <c r="R1774">
        <v>2.8085556000000001E-2</v>
      </c>
      <c r="S1774">
        <v>-7.0824444E-2</v>
      </c>
    </row>
    <row r="1775" spans="3:19" x14ac:dyDescent="0.3">
      <c r="C1775" s="2">
        <v>45017.609019201387</v>
      </c>
      <c r="D1775">
        <v>9.7333590000000001</v>
      </c>
      <c r="E1775">
        <v>1.9399658</v>
      </c>
      <c r="F1775">
        <v>1.1543995</v>
      </c>
      <c r="G1775" s="2">
        <v>45017.609019004631</v>
      </c>
      <c r="H1775">
        <v>6.4165554999999999E-2</v>
      </c>
      <c r="I1775">
        <v>3.1370055000000001E-2</v>
      </c>
      <c r="J1775">
        <v>1.0087364999999999E-2</v>
      </c>
      <c r="L1775" s="2">
        <v>45017.609055763889</v>
      </c>
      <c r="M1775">
        <v>-0.91405826999999995</v>
      </c>
      <c r="N1775">
        <v>5.3575299999999997</v>
      </c>
      <c r="O1775">
        <v>8.8390869999999993</v>
      </c>
      <c r="P1775" s="2">
        <v>45017.609016678238</v>
      </c>
      <c r="Q1775">
        <v>5.4950002999999997E-2</v>
      </c>
      <c r="R1775">
        <v>4.2738892000000001E-2</v>
      </c>
      <c r="S1775">
        <v>-5.7392224999999998E-2</v>
      </c>
    </row>
    <row r="1776" spans="3:19" x14ac:dyDescent="0.3">
      <c r="C1776" s="2">
        <v>45017.609019444448</v>
      </c>
      <c r="D1776">
        <v>9.7956299999999992</v>
      </c>
      <c r="E1776">
        <v>2.0022364000000001</v>
      </c>
      <c r="F1776">
        <v>0.9963282</v>
      </c>
      <c r="G1776" s="2">
        <v>45017.609019224539</v>
      </c>
      <c r="H1776">
        <v>5.2447647E-2</v>
      </c>
      <c r="I1776">
        <v>2.9772158999999999E-2</v>
      </c>
      <c r="J1776">
        <v>9.0221020000000006E-3</v>
      </c>
      <c r="L1776" s="2">
        <v>45017.609056250003</v>
      </c>
      <c r="M1776">
        <v>-1.8209379999999999</v>
      </c>
      <c r="N1776">
        <v>4.5032920000000001</v>
      </c>
      <c r="O1776">
        <v>8.2169530000000002</v>
      </c>
      <c r="P1776" s="2">
        <v>45017.609017199073</v>
      </c>
      <c r="Q1776">
        <v>3.1748890000000002E-2</v>
      </c>
      <c r="R1776">
        <v>3.2969999999999999E-2</v>
      </c>
      <c r="S1776">
        <v>-3.4191113000000002E-2</v>
      </c>
    </row>
    <row r="1777" spans="1:19" x14ac:dyDescent="0.3">
      <c r="C1777" s="2">
        <v>45017.609019699077</v>
      </c>
      <c r="D1777">
        <v>9.7573100000000004</v>
      </c>
      <c r="E1777">
        <v>2.1267773999999999</v>
      </c>
      <c r="F1777">
        <v>0.95800790000000002</v>
      </c>
      <c r="G1777" s="2">
        <v>45017.609019456017</v>
      </c>
      <c r="H1777">
        <v>5.4578174E-2</v>
      </c>
      <c r="I1777">
        <v>1.9119514000000001E-2</v>
      </c>
      <c r="J1777">
        <v>-4.2937043999999999E-3</v>
      </c>
      <c r="L1777" s="2">
        <v>45017.609056307869</v>
      </c>
      <c r="M1777">
        <v>-1.1892328000000001</v>
      </c>
      <c r="N1777">
        <v>3.1992039999999999</v>
      </c>
      <c r="O1777">
        <v>9.4133639999999996</v>
      </c>
      <c r="P1777" s="2">
        <v>45017.609017199073</v>
      </c>
      <c r="Q1777">
        <v>1.2211112000000001E-3</v>
      </c>
      <c r="R1777">
        <v>1.7095556000000001E-2</v>
      </c>
      <c r="S1777">
        <v>-1.3432222000000001E-2</v>
      </c>
    </row>
    <row r="1778" spans="1:19" x14ac:dyDescent="0.3">
      <c r="C1778" s="2">
        <v>45017.609019918978</v>
      </c>
      <c r="D1778">
        <v>9.7046189999999992</v>
      </c>
      <c r="E1778">
        <v>2.1842579999999998</v>
      </c>
      <c r="F1778">
        <v>1.0106983</v>
      </c>
      <c r="G1778" s="2">
        <v>45017.609019733798</v>
      </c>
      <c r="H1778">
        <v>3.5403416E-2</v>
      </c>
      <c r="I1778">
        <v>2.764163E-2</v>
      </c>
      <c r="J1778">
        <v>-2.4001096999999999E-2</v>
      </c>
      <c r="L1778" s="2">
        <v>45017.609058321759</v>
      </c>
      <c r="M1778">
        <v>-1.0743773999999999</v>
      </c>
      <c r="N1778">
        <v>3.3714871</v>
      </c>
      <c r="O1778">
        <v>9.7603240000000007</v>
      </c>
      <c r="P1778" s="2">
        <v>45017.609017222225</v>
      </c>
      <c r="Q1778">
        <v>-4.8844446000000001E-3</v>
      </c>
      <c r="R1778">
        <v>1.5874445000000001E-2</v>
      </c>
      <c r="S1778">
        <v>1.2211112000000001E-3</v>
      </c>
    </row>
    <row r="1779" spans="1:19" x14ac:dyDescent="0.3">
      <c r="C1779" s="2">
        <v>45017.609020150463</v>
      </c>
      <c r="D1779">
        <v>9.8052100000000006</v>
      </c>
      <c r="E1779">
        <v>2.1890480000000001</v>
      </c>
      <c r="F1779">
        <v>1.0681788000000001</v>
      </c>
      <c r="G1779" s="2">
        <v>45017.609019942131</v>
      </c>
      <c r="H1779">
        <v>8.7718050000000006E-3</v>
      </c>
      <c r="I1779">
        <v>4.3620597999999997E-2</v>
      </c>
      <c r="J1779">
        <v>-3.0925314999999998E-2</v>
      </c>
      <c r="L1779" s="2">
        <v>45017.609058368056</v>
      </c>
      <c r="M1779">
        <v>-1.5672988999999999</v>
      </c>
      <c r="N1779">
        <v>3.1465619</v>
      </c>
      <c r="O1779">
        <v>10.360922</v>
      </c>
      <c r="P1779" s="2">
        <v>45017.609017731484</v>
      </c>
      <c r="Q1779">
        <v>0</v>
      </c>
      <c r="R1779">
        <v>2.198E-2</v>
      </c>
      <c r="S1779">
        <v>2.4422223000000001E-3</v>
      </c>
    </row>
    <row r="1780" spans="1:19" x14ac:dyDescent="0.3">
      <c r="C1780" s="2">
        <v>45017.609020335651</v>
      </c>
      <c r="D1780">
        <v>9.9105910000000002</v>
      </c>
      <c r="E1780">
        <v>2.1076174000000001</v>
      </c>
      <c r="F1780">
        <v>0.98195803000000004</v>
      </c>
      <c r="G1780" s="2">
        <v>45017.609020162039</v>
      </c>
      <c r="H1780">
        <v>-1.0935588E-2</v>
      </c>
      <c r="I1780">
        <v>4.3087966999999998E-2</v>
      </c>
      <c r="J1780">
        <v>-3.2523215000000001E-2</v>
      </c>
      <c r="L1780" s="2">
        <v>45017.609058402777</v>
      </c>
      <c r="M1780">
        <v>-2.6057839999999999</v>
      </c>
      <c r="N1780">
        <v>4.005585</v>
      </c>
      <c r="O1780">
        <v>9.7052890000000005</v>
      </c>
      <c r="P1780" s="2">
        <v>45017.609017754628</v>
      </c>
      <c r="Q1780">
        <v>-1.8316668000000001E-2</v>
      </c>
      <c r="R1780">
        <v>1.2211111E-2</v>
      </c>
      <c r="S1780">
        <v>6.1055557000000002E-3</v>
      </c>
    </row>
    <row r="1781" spans="1:19" x14ac:dyDescent="0.3">
      <c r="C1781" s="2">
        <v>45017.609020613425</v>
      </c>
      <c r="D1781">
        <v>9.7381499999999992</v>
      </c>
      <c r="E1781">
        <v>2.0118165000000001</v>
      </c>
      <c r="F1781">
        <v>1.0202783</v>
      </c>
      <c r="G1781" s="2">
        <v>45017.609020347219</v>
      </c>
      <c r="H1781">
        <v>-3.9697730000000001E-2</v>
      </c>
      <c r="I1781">
        <v>4.0957436E-2</v>
      </c>
      <c r="J1781">
        <v>-4.1045327E-2</v>
      </c>
      <c r="L1781" s="2">
        <v>45017.609059351853</v>
      </c>
      <c r="M1781">
        <v>-1.7682959</v>
      </c>
      <c r="N1781">
        <v>3.6394831999999999</v>
      </c>
      <c r="O1781">
        <v>7.5876409999999996</v>
      </c>
      <c r="P1781" s="2">
        <v>45017.609018240742</v>
      </c>
      <c r="Q1781">
        <v>-6.4718894999999999E-2</v>
      </c>
      <c r="R1781">
        <v>1.7095556000000001E-2</v>
      </c>
      <c r="S1781">
        <v>7.3266670000000002E-3</v>
      </c>
    </row>
    <row r="1782" spans="1:19" x14ac:dyDescent="0.3">
      <c r="C1782" s="2">
        <v>45017.60902084491</v>
      </c>
      <c r="D1782">
        <v>9.6088190000000004</v>
      </c>
      <c r="E1782">
        <v>1.8776953999999999</v>
      </c>
      <c r="F1782">
        <v>1.2837305000000001</v>
      </c>
      <c r="G1782" s="2">
        <v>45017.609020625001</v>
      </c>
      <c r="H1782">
        <v>-9.1363059999999996E-2</v>
      </c>
      <c r="I1782">
        <v>5.8534299999999997E-2</v>
      </c>
      <c r="J1782">
        <v>-5.4361134999999998E-2</v>
      </c>
      <c r="L1782" s="2">
        <v>45017.609059930553</v>
      </c>
      <c r="M1782">
        <v>-1.0671989</v>
      </c>
      <c r="N1782">
        <v>2.6416762</v>
      </c>
      <c r="O1782">
        <v>8.5136629999999993</v>
      </c>
      <c r="P1782" s="2">
        <v>45017.609018263887</v>
      </c>
      <c r="Q1782">
        <v>-8.9141116000000006E-2</v>
      </c>
      <c r="R1782">
        <v>9.7688889999999994E-3</v>
      </c>
      <c r="S1782">
        <v>4.8844446000000001E-3</v>
      </c>
    </row>
    <row r="1783" spans="1:19" x14ac:dyDescent="0.3">
      <c r="C1783" s="2">
        <v>45017.609021041666</v>
      </c>
      <c r="D1783">
        <v>9.6519290000000009</v>
      </c>
      <c r="E1783">
        <v>1.7435742999999999</v>
      </c>
      <c r="F1783">
        <v>1.3747412999999999</v>
      </c>
      <c r="G1783" s="2">
        <v>45017.609020868054</v>
      </c>
      <c r="H1783">
        <v>-0.12704942</v>
      </c>
      <c r="I1783">
        <v>4.7881655000000002E-2</v>
      </c>
      <c r="J1783">
        <v>-5.3295870000000002E-2</v>
      </c>
      <c r="L1783" s="2">
        <v>45017.609060972223</v>
      </c>
      <c r="M1783">
        <v>-1.6223338</v>
      </c>
      <c r="N1783">
        <v>3.7232319999999999</v>
      </c>
      <c r="O1783">
        <v>8.6739820000000005</v>
      </c>
      <c r="P1783" s="2">
        <v>45017.609018784722</v>
      </c>
      <c r="Q1783">
        <v>-8.6698890000000001E-2</v>
      </c>
      <c r="R1783">
        <v>-3.6633336000000002E-3</v>
      </c>
      <c r="S1783">
        <v>4.8844446000000001E-3</v>
      </c>
    </row>
    <row r="1784" spans="1:19" x14ac:dyDescent="0.3">
      <c r="C1784" s="2">
        <v>45017.609021238422</v>
      </c>
      <c r="D1784">
        <v>9.7429400000000008</v>
      </c>
      <c r="E1784">
        <v>1.7004638999999999</v>
      </c>
      <c r="F1784">
        <v>1.2597803000000001</v>
      </c>
      <c r="G1784" s="2">
        <v>45017.609021053242</v>
      </c>
      <c r="H1784">
        <v>-0.11746203</v>
      </c>
      <c r="I1784">
        <v>1.7521617999999999E-2</v>
      </c>
      <c r="J1784">
        <v>-4.1577959999999997E-2</v>
      </c>
      <c r="L1784" s="2">
        <v>45017.60906101852</v>
      </c>
      <c r="M1784">
        <v>-1.2227323999999999</v>
      </c>
      <c r="N1784">
        <v>3.2111679999999998</v>
      </c>
      <c r="O1784">
        <v>8.6333040000000008</v>
      </c>
      <c r="P1784" s="2">
        <v>45017.609018807867</v>
      </c>
      <c r="Q1784">
        <v>-7.4487780000000003E-2</v>
      </c>
      <c r="R1784">
        <v>-8.5477780000000007E-3</v>
      </c>
      <c r="S1784">
        <v>1.4653334E-2</v>
      </c>
    </row>
    <row r="1785" spans="1:19" x14ac:dyDescent="0.3">
      <c r="C1785" s="2">
        <v>45017.609021481483</v>
      </c>
      <c r="D1785">
        <v>9.7285699999999995</v>
      </c>
      <c r="E1785">
        <v>1.6621436000000001</v>
      </c>
      <c r="F1785">
        <v>1.2070898999999999</v>
      </c>
      <c r="G1785" s="2">
        <v>45017.609021273151</v>
      </c>
      <c r="H1785">
        <v>-9.2428319999999994E-2</v>
      </c>
      <c r="I1785">
        <v>7.4016055999999997E-3</v>
      </c>
      <c r="J1785">
        <v>-3.2523215000000001E-2</v>
      </c>
      <c r="L1785" s="2">
        <v>45017.609061041665</v>
      </c>
      <c r="M1785">
        <v>-1.2849457</v>
      </c>
      <c r="N1785">
        <v>3.0939198000000001</v>
      </c>
      <c r="O1785">
        <v>8.6763739999999991</v>
      </c>
      <c r="P1785" s="2">
        <v>45017.609019814816</v>
      </c>
      <c r="Q1785">
        <v>-6.3497780000000004E-2</v>
      </c>
      <c r="R1785">
        <v>-1.3432222000000001E-2</v>
      </c>
      <c r="S1785">
        <v>2.8085556000000001E-2</v>
      </c>
    </row>
    <row r="1786" spans="1:19" x14ac:dyDescent="0.3">
      <c r="C1786" s="2">
        <v>45017.609021689816</v>
      </c>
      <c r="D1786">
        <v>9.7956299999999992</v>
      </c>
      <c r="E1786">
        <v>1.7004638999999999</v>
      </c>
      <c r="F1786">
        <v>1.096919</v>
      </c>
      <c r="G1786" s="2">
        <v>45017.609021493059</v>
      </c>
      <c r="H1786">
        <v>-7.2720930000000003E-2</v>
      </c>
      <c r="I1786">
        <v>1.0597398500000001E-2</v>
      </c>
      <c r="J1786">
        <v>-3.3588475999999999E-2</v>
      </c>
      <c r="L1786" s="2">
        <v>45017.609061493058</v>
      </c>
      <c r="M1786">
        <v>-1.8329021999999999</v>
      </c>
      <c r="N1786">
        <v>2.8211379999999999</v>
      </c>
      <c r="O1786">
        <v>9.1764749999999999</v>
      </c>
      <c r="P1786" s="2">
        <v>45017.609019837961</v>
      </c>
      <c r="Q1786">
        <v>-5.6171110000000003E-2</v>
      </c>
      <c r="R1786">
        <v>-2.3201111999999999E-2</v>
      </c>
      <c r="S1786">
        <v>4.5181114000000001E-2</v>
      </c>
    </row>
    <row r="1787" spans="1:19" x14ac:dyDescent="0.3">
      <c r="C1787" s="2">
        <v>45017.609021909724</v>
      </c>
      <c r="D1787">
        <v>9.6471400000000003</v>
      </c>
      <c r="E1787">
        <v>1.6429834000000001</v>
      </c>
      <c r="F1787">
        <v>1.1304493</v>
      </c>
      <c r="G1787" s="2">
        <v>45017.609021701392</v>
      </c>
      <c r="H1787">
        <v>-4.3426156E-2</v>
      </c>
      <c r="I1787">
        <v>-1.6531422999999999E-3</v>
      </c>
      <c r="J1787">
        <v>-5.3295870000000002E-2</v>
      </c>
      <c r="L1787" s="2">
        <v>45017.609061516203</v>
      </c>
      <c r="M1787">
        <v>-1.8951155</v>
      </c>
      <c r="N1787">
        <v>2.806781</v>
      </c>
      <c r="O1787">
        <v>9.6263260000000006</v>
      </c>
      <c r="P1787" s="2">
        <v>45017.609020335651</v>
      </c>
      <c r="Q1787">
        <v>-6.8382226000000004E-2</v>
      </c>
      <c r="R1787">
        <v>-3.2969999999999999E-2</v>
      </c>
      <c r="S1787">
        <v>6.1055560000000002E-2</v>
      </c>
    </row>
    <row r="1788" spans="1:19" x14ac:dyDescent="0.3">
      <c r="C1788" s="2">
        <v>45017.609022164354</v>
      </c>
      <c r="D1788">
        <v>10.078241999999999</v>
      </c>
      <c r="E1788">
        <v>1.7387843000000001</v>
      </c>
      <c r="F1788">
        <v>1.2166699000000001</v>
      </c>
      <c r="G1788" s="2">
        <v>45017.609021921293</v>
      </c>
      <c r="H1788">
        <v>2.68813E-2</v>
      </c>
      <c r="I1788">
        <v>-5.0655304999999998E-2</v>
      </c>
      <c r="J1788">
        <v>-8.4721179999999993E-2</v>
      </c>
      <c r="L1788" s="2">
        <v>45017.609061527779</v>
      </c>
      <c r="M1788">
        <v>-1.7204394000000001</v>
      </c>
      <c r="N1788">
        <v>2.8426733</v>
      </c>
      <c r="O1788">
        <v>9.4803630000000005</v>
      </c>
      <c r="P1788" s="2">
        <v>45017.609020358796</v>
      </c>
      <c r="Q1788">
        <v>-8.0593339999999999E-2</v>
      </c>
      <c r="R1788">
        <v>-4.3959999999999999E-2</v>
      </c>
      <c r="S1788">
        <v>6.8382226000000004E-2</v>
      </c>
    </row>
    <row r="1789" spans="1:19" x14ac:dyDescent="0.3">
      <c r="A1789" s="1" t="s">
        <v>19</v>
      </c>
      <c r="B1789" t="s">
        <v>20</v>
      </c>
      <c r="C1789" s="2">
        <v>45017.608585046299</v>
      </c>
      <c r="D1789">
        <v>10.351274500000001</v>
      </c>
      <c r="E1789">
        <v>2.1219872999999998</v>
      </c>
      <c r="F1789">
        <v>1.3364210000000001</v>
      </c>
      <c r="K1789" t="s">
        <v>21</v>
      </c>
      <c r="L1789" s="2">
        <v>45017.609061967596</v>
      </c>
      <c r="M1789">
        <v>-1.7778672</v>
      </c>
      <c r="N1789">
        <v>3.0747770999999999</v>
      </c>
      <c r="O1789">
        <v>9.5880399999999995</v>
      </c>
      <c r="P1789" s="2">
        <v>45017.609061990741</v>
      </c>
      <c r="Q1789">
        <v>-0.41517779999999999</v>
      </c>
      <c r="R1789">
        <v>-6.2276669999999999E-2</v>
      </c>
      <c r="S1789">
        <v>-2.6864445000000001E-2</v>
      </c>
    </row>
    <row r="1790" spans="1:19" x14ac:dyDescent="0.3">
      <c r="C1790" s="2">
        <v>45017.608585243055</v>
      </c>
      <c r="D1790">
        <v>9.7525200000000005</v>
      </c>
      <c r="E1790">
        <v>2.7015821999999998</v>
      </c>
      <c r="F1790">
        <v>0.40715333999999997</v>
      </c>
      <c r="L1790" s="2">
        <v>45017.609061990741</v>
      </c>
      <c r="M1790">
        <v>-1.7706888000000001</v>
      </c>
      <c r="N1790">
        <v>3.2733815000000002</v>
      </c>
      <c r="O1790">
        <v>9.5760764999999992</v>
      </c>
      <c r="P1790" s="2">
        <v>45017.609062002317</v>
      </c>
      <c r="Q1790">
        <v>-0.47745444999999997</v>
      </c>
      <c r="R1790">
        <v>-6.2276669999999999E-2</v>
      </c>
      <c r="S1790">
        <v>-8.3035559999999994E-2</v>
      </c>
    </row>
    <row r="1791" spans="1:19" x14ac:dyDescent="0.3">
      <c r="C1791" s="2">
        <v>45017.608585439812</v>
      </c>
      <c r="D1791">
        <v>9.623189</v>
      </c>
      <c r="E1791">
        <v>2.8788135000000001</v>
      </c>
      <c r="F1791">
        <v>-0.45984375</v>
      </c>
      <c r="L1791" s="2">
        <v>45017.609062002317</v>
      </c>
      <c r="M1791">
        <v>-1.7108682</v>
      </c>
      <c r="N1791">
        <v>3.3068810000000002</v>
      </c>
      <c r="O1791">
        <v>9.5712910000000004</v>
      </c>
      <c r="P1791" s="2">
        <v>45017.609062476855</v>
      </c>
      <c r="Q1791">
        <v>-0.36389112000000001</v>
      </c>
      <c r="R1791">
        <v>-2.5643334E-2</v>
      </c>
      <c r="S1791">
        <v>-4.6402222999999999E-2</v>
      </c>
    </row>
    <row r="1792" spans="1:19" x14ac:dyDescent="0.3">
      <c r="C1792" s="2">
        <v>45017.608585740738</v>
      </c>
      <c r="D1792">
        <v>9.4938570000000002</v>
      </c>
      <c r="E1792">
        <v>2.4525000000000001</v>
      </c>
      <c r="F1792">
        <v>0.34009277999999998</v>
      </c>
      <c r="L1792" s="2">
        <v>45017.609062002317</v>
      </c>
      <c r="M1792">
        <v>-1.6031911000000001</v>
      </c>
      <c r="N1792">
        <v>3.2470602999999998</v>
      </c>
      <c r="O1792">
        <v>9.5449699999999993</v>
      </c>
      <c r="P1792" s="2">
        <v>45017.609062546297</v>
      </c>
      <c r="Q1792">
        <v>-0.29306668000000002</v>
      </c>
      <c r="R1792">
        <v>-1.8316668000000001E-2</v>
      </c>
      <c r="S1792">
        <v>-7.0824444E-2</v>
      </c>
    </row>
    <row r="1793" spans="1:19" x14ac:dyDescent="0.3">
      <c r="C1793" s="2">
        <v>45017.608585937502</v>
      </c>
      <c r="D1793">
        <v>9.3357869999999998</v>
      </c>
      <c r="E1793">
        <v>1.7962648000000001</v>
      </c>
      <c r="F1793">
        <v>1.0921289999999999</v>
      </c>
      <c r="L1793" s="2">
        <v>45017.6090625</v>
      </c>
      <c r="M1793">
        <v>-1.5218351999999999</v>
      </c>
      <c r="N1793">
        <v>3.2111679999999998</v>
      </c>
      <c r="O1793">
        <v>9.4660060000000001</v>
      </c>
      <c r="P1793" s="2">
        <v>45017.609062557873</v>
      </c>
      <c r="Q1793">
        <v>0.56781669999999995</v>
      </c>
      <c r="R1793">
        <v>0.123332225</v>
      </c>
      <c r="S1793">
        <v>-0.23567446</v>
      </c>
    </row>
    <row r="1794" spans="1:19" x14ac:dyDescent="0.3">
      <c r="C1794" s="2">
        <v>45017.608586192131</v>
      </c>
      <c r="D1794">
        <v>9.3214170000000003</v>
      </c>
      <c r="E1794">
        <v>1.3843213000000001</v>
      </c>
      <c r="F1794">
        <v>0.82867679999999999</v>
      </c>
      <c r="L1794" s="2">
        <v>45017.609062523145</v>
      </c>
      <c r="M1794">
        <v>-1.4285151</v>
      </c>
      <c r="N1794">
        <v>3.0939198000000001</v>
      </c>
      <c r="O1794">
        <v>9.5330060000000003</v>
      </c>
      <c r="P1794" s="2">
        <v>45017.609062557873</v>
      </c>
      <c r="Q1794">
        <v>1.6191933999999999</v>
      </c>
      <c r="R1794">
        <v>0.45425335</v>
      </c>
      <c r="S1794">
        <v>7.2045559999999995E-2</v>
      </c>
    </row>
    <row r="1795" spans="1:19" x14ac:dyDescent="0.3">
      <c r="A1795" t="s">
        <v>22</v>
      </c>
      <c r="B1795" t="s">
        <v>20</v>
      </c>
      <c r="C1795" s="2">
        <v>45017.609061701391</v>
      </c>
      <c r="D1795">
        <v>9.7477300000000007</v>
      </c>
      <c r="E1795">
        <v>1.7148341</v>
      </c>
      <c r="F1795">
        <v>1.2406200999999999</v>
      </c>
      <c r="K1795" t="s">
        <v>21</v>
      </c>
      <c r="L1795" s="2">
        <v>45017.609072129628</v>
      </c>
      <c r="M1795">
        <v>-2.0769700000000002</v>
      </c>
      <c r="N1795">
        <v>2.0673987999999999</v>
      </c>
      <c r="O1795">
        <v>9.4109719999999992</v>
      </c>
    </row>
    <row r="1796" spans="1:19" x14ac:dyDescent="0.3">
      <c r="C1796" s="2">
        <v>45017.609064594908</v>
      </c>
      <c r="D1796">
        <v>9.7908399999999993</v>
      </c>
      <c r="E1796">
        <v>1.6477735</v>
      </c>
      <c r="F1796">
        <v>1.2454102</v>
      </c>
      <c r="L1796" s="2">
        <v>45017.609072129628</v>
      </c>
      <c r="M1796">
        <v>-1.7898312999999999</v>
      </c>
      <c r="N1796">
        <v>3.629912</v>
      </c>
      <c r="O1796">
        <v>9.6933240000000005</v>
      </c>
    </row>
    <row r="1797" spans="1:19" x14ac:dyDescent="0.3">
      <c r="C1797" s="2">
        <v>45017.609064594908</v>
      </c>
      <c r="D1797">
        <v>9.8147909999999996</v>
      </c>
      <c r="E1797">
        <v>1.4992821999999999</v>
      </c>
      <c r="F1797">
        <v>1.3076806999999999</v>
      </c>
      <c r="L1797" s="2">
        <v>45017.609072129628</v>
      </c>
      <c r="M1797">
        <v>-1.5912269999999999</v>
      </c>
      <c r="N1797">
        <v>4.1898327000000002</v>
      </c>
      <c r="O1797">
        <v>9.8081800000000001</v>
      </c>
    </row>
    <row r="1798" spans="1:19" x14ac:dyDescent="0.3">
      <c r="C1798" s="2">
        <v>45017.609064594908</v>
      </c>
      <c r="D1798">
        <v>9.8291609999999991</v>
      </c>
      <c r="E1798">
        <v>1.4178516000000001</v>
      </c>
      <c r="F1798">
        <v>1.2885206</v>
      </c>
      <c r="L1798" s="2">
        <v>45017.609072129628</v>
      </c>
      <c r="M1798">
        <v>-1.6582261</v>
      </c>
      <c r="N1798">
        <v>3.9314076999999998</v>
      </c>
      <c r="O1798">
        <v>9.882358</v>
      </c>
    </row>
    <row r="1799" spans="1:19" x14ac:dyDescent="0.3">
      <c r="C1799" s="2">
        <v>45017.609064594908</v>
      </c>
      <c r="D1799">
        <v>9.82437</v>
      </c>
      <c r="E1799">
        <v>1.5136524</v>
      </c>
      <c r="F1799">
        <v>1.2549903</v>
      </c>
      <c r="L1799" s="2">
        <v>45017.609072129628</v>
      </c>
      <c r="M1799">
        <v>-1.8831514</v>
      </c>
      <c r="N1799">
        <v>3.3571300000000002</v>
      </c>
      <c r="O1799">
        <v>9.9637139999999995</v>
      </c>
    </row>
    <row r="1800" spans="1:19" x14ac:dyDescent="0.3">
      <c r="C1800" s="2">
        <v>45017.609064594908</v>
      </c>
      <c r="D1800">
        <v>9.7285699999999995</v>
      </c>
      <c r="E1800">
        <v>1.7387843000000001</v>
      </c>
      <c r="F1800">
        <v>1.1831396999999999</v>
      </c>
      <c r="L1800" s="2">
        <v>45017.609072129628</v>
      </c>
      <c r="M1800">
        <v>-2.1056840000000001</v>
      </c>
      <c r="N1800">
        <v>2.7684958000000002</v>
      </c>
      <c r="O1800">
        <v>10.073783000000001</v>
      </c>
    </row>
    <row r="1801" spans="1:19" x14ac:dyDescent="0.3">
      <c r="C1801" s="2">
        <v>45017.609064594908</v>
      </c>
      <c r="D1801">
        <v>9.7812605000000001</v>
      </c>
      <c r="E1801">
        <v>1.7531543999999999</v>
      </c>
      <c r="F1801">
        <v>1.1975098</v>
      </c>
      <c r="L1801" s="2">
        <v>45017.609072141204</v>
      </c>
      <c r="M1801">
        <v>-2.3976082999999999</v>
      </c>
      <c r="N1801">
        <v>2.0913270000000002</v>
      </c>
      <c r="O1801">
        <v>10.112068000000001</v>
      </c>
    </row>
    <row r="1802" spans="1:19" x14ac:dyDescent="0.3">
      <c r="C1802" s="2">
        <v>45017.609073356478</v>
      </c>
      <c r="D1802">
        <v>9.6567190000000007</v>
      </c>
      <c r="E1802">
        <v>1.6573536</v>
      </c>
      <c r="F1802">
        <v>1.6429834000000001</v>
      </c>
      <c r="L1802" s="2">
        <v>45017.609072141204</v>
      </c>
      <c r="M1802">
        <v>-3.0819557</v>
      </c>
      <c r="N1802">
        <v>2.3928227</v>
      </c>
      <c r="O1802">
        <v>9.8680009999999996</v>
      </c>
    </row>
    <row r="1803" spans="1:19" x14ac:dyDescent="0.3">
      <c r="C1803" s="2">
        <v>45017.609073356478</v>
      </c>
      <c r="D1803">
        <v>9.7237799999999996</v>
      </c>
      <c r="E1803">
        <v>1.2933106000000001</v>
      </c>
      <c r="F1803">
        <v>1.7914747</v>
      </c>
      <c r="L1803" s="2">
        <v>45017.609072141204</v>
      </c>
      <c r="M1803">
        <v>-3.2685957000000001</v>
      </c>
      <c r="N1803">
        <v>3.8261235</v>
      </c>
      <c r="O1803">
        <v>9.4420789999999997</v>
      </c>
    </row>
    <row r="1804" spans="1:19" x14ac:dyDescent="0.3">
      <c r="C1804" s="2">
        <v>45017.609073726853</v>
      </c>
      <c r="D1804">
        <v>9.6375589999999995</v>
      </c>
      <c r="E1804">
        <v>0.98674810000000002</v>
      </c>
      <c r="F1804">
        <v>1.9160157</v>
      </c>
      <c r="L1804" s="2">
        <v>45017.609072141204</v>
      </c>
      <c r="M1804">
        <v>-2.6488546999999998</v>
      </c>
      <c r="N1804">
        <v>4.2352961999999996</v>
      </c>
      <c r="O1804">
        <v>8.7888369999999991</v>
      </c>
    </row>
    <row r="1805" spans="1:19" x14ac:dyDescent="0.3">
      <c r="C1805" s="2">
        <v>45017.609074375003</v>
      </c>
      <c r="D1805">
        <v>9.7764699999999998</v>
      </c>
      <c r="E1805">
        <v>0.87178712999999997</v>
      </c>
      <c r="F1805">
        <v>1.719624</v>
      </c>
      <c r="L1805" s="2">
        <v>45017.60907215278</v>
      </c>
      <c r="M1805">
        <v>-2.1080768000000001</v>
      </c>
      <c r="N1805">
        <v>3.5557344</v>
      </c>
      <c r="O1805">
        <v>8.738588</v>
      </c>
    </row>
    <row r="1806" spans="1:19" x14ac:dyDescent="0.3">
      <c r="C1806" s="2">
        <v>45017.609074629632</v>
      </c>
      <c r="D1806">
        <v>9.5417590000000008</v>
      </c>
      <c r="E1806">
        <v>1.456172</v>
      </c>
      <c r="F1806">
        <v>1.719624</v>
      </c>
      <c r="L1806" s="2">
        <v>45017.60907215278</v>
      </c>
      <c r="M1806">
        <v>-1.8999012</v>
      </c>
      <c r="N1806">
        <v>2.8187451000000001</v>
      </c>
      <c r="O1806">
        <v>8.6069829999999996</v>
      </c>
    </row>
    <row r="1807" spans="1:19" x14ac:dyDescent="0.3">
      <c r="C1807" s="2">
        <v>45017.609075115739</v>
      </c>
      <c r="D1807">
        <v>9.6183990000000001</v>
      </c>
      <c r="E1807">
        <v>1.6525635999999999</v>
      </c>
      <c r="F1807">
        <v>1.5280225000000001</v>
      </c>
      <c r="L1807" s="2">
        <v>45017.60907215278</v>
      </c>
      <c r="M1807">
        <v>-1.6079768000000001</v>
      </c>
      <c r="N1807">
        <v>2.9982069</v>
      </c>
      <c r="O1807">
        <v>8.8247300000000006</v>
      </c>
    </row>
    <row r="1808" spans="1:19" x14ac:dyDescent="0.3">
      <c r="C1808" s="2">
        <v>45017.609075567132</v>
      </c>
      <c r="D1808">
        <v>9.8052100000000006</v>
      </c>
      <c r="E1808">
        <v>1.5519727000000001</v>
      </c>
      <c r="F1808">
        <v>1.4944923000000001</v>
      </c>
      <c r="L1808" s="2">
        <v>45017.60907215278</v>
      </c>
      <c r="M1808">
        <v>-1.2442678</v>
      </c>
      <c r="N1808">
        <v>3.2255250000000002</v>
      </c>
      <c r="O1808">
        <v>8.9084789999999998</v>
      </c>
    </row>
    <row r="1809" spans="3:15" x14ac:dyDescent="0.3">
      <c r="C1809" s="2">
        <v>45017.609076284723</v>
      </c>
      <c r="D1809">
        <v>9.7141999999999999</v>
      </c>
      <c r="E1809">
        <v>1.4609619</v>
      </c>
      <c r="F1809">
        <v>1.6334033999999999</v>
      </c>
      <c r="L1809" s="2">
        <v>45017.60907215278</v>
      </c>
      <c r="M1809">
        <v>-0.80159557000000004</v>
      </c>
      <c r="N1809">
        <v>3.5748769999999999</v>
      </c>
      <c r="O1809">
        <v>8.9563349999999993</v>
      </c>
    </row>
    <row r="1810" spans="3:15" x14ac:dyDescent="0.3">
      <c r="C1810" s="2">
        <v>45017.609076817127</v>
      </c>
      <c r="D1810">
        <v>9.7285699999999995</v>
      </c>
      <c r="E1810">
        <v>1.6813037</v>
      </c>
      <c r="F1810">
        <v>1.5376027000000001</v>
      </c>
      <c r="L1810" s="2">
        <v>45017.60907215278</v>
      </c>
      <c r="M1810">
        <v>-0.88534440000000003</v>
      </c>
      <c r="N1810">
        <v>3.6323047000000002</v>
      </c>
      <c r="O1810">
        <v>9.0209419999999998</v>
      </c>
    </row>
    <row r="1811" spans="3:15" x14ac:dyDescent="0.3">
      <c r="C1811" s="2">
        <v>45017.609076990739</v>
      </c>
      <c r="D1811">
        <v>9.7477300000000007</v>
      </c>
      <c r="E1811">
        <v>1.3699512</v>
      </c>
      <c r="F1811">
        <v>1.6334033999999999</v>
      </c>
      <c r="L1811" s="2">
        <v>45017.60907215278</v>
      </c>
      <c r="M1811">
        <v>-1.2969098999999999</v>
      </c>
      <c r="N1811">
        <v>3.562913</v>
      </c>
      <c r="O1811">
        <v>9.0329060000000005</v>
      </c>
    </row>
    <row r="1812" spans="3:15" x14ac:dyDescent="0.3">
      <c r="C1812" s="2">
        <v>45017.609077442132</v>
      </c>
      <c r="D1812">
        <v>9.8818509999999993</v>
      </c>
      <c r="E1812">
        <v>1.2597803000000001</v>
      </c>
      <c r="F1812">
        <v>1.8058448</v>
      </c>
      <c r="L1812" s="2">
        <v>45017.609072164349</v>
      </c>
      <c r="M1812">
        <v>-1.5840486</v>
      </c>
      <c r="N1812">
        <v>3.2733815000000002</v>
      </c>
      <c r="O1812">
        <v>9.2219379999999997</v>
      </c>
    </row>
    <row r="1813" spans="3:15" x14ac:dyDescent="0.3">
      <c r="C1813" s="2">
        <v>45017.609077928239</v>
      </c>
      <c r="D1813">
        <v>9.6375589999999995</v>
      </c>
      <c r="E1813">
        <v>1.6381935000000001</v>
      </c>
      <c r="F1813">
        <v>1.456172</v>
      </c>
      <c r="L1813" s="2">
        <v>45017.609072164349</v>
      </c>
      <c r="M1813">
        <v>-1.5170496</v>
      </c>
      <c r="N1813">
        <v>3.1369905</v>
      </c>
      <c r="O1813">
        <v>9.1764749999999999</v>
      </c>
    </row>
    <row r="1814" spans="3:15" x14ac:dyDescent="0.3">
      <c r="C1814" s="2">
        <v>45017.609078553243</v>
      </c>
      <c r="D1814">
        <v>9.6806699999999992</v>
      </c>
      <c r="E1814">
        <v>1.9734962</v>
      </c>
      <c r="F1814">
        <v>1.4657519999999999</v>
      </c>
      <c r="L1814" s="2">
        <v>45017.609072164349</v>
      </c>
      <c r="M1814">
        <v>-1.3280164999999999</v>
      </c>
      <c r="N1814">
        <v>3.1609186999999999</v>
      </c>
      <c r="O1814">
        <v>9.0759760000000007</v>
      </c>
    </row>
    <row r="1815" spans="3:15" x14ac:dyDescent="0.3">
      <c r="C1815" s="2">
        <v>45017.609078796297</v>
      </c>
      <c r="D1815">
        <v>9.8195800000000002</v>
      </c>
      <c r="E1815">
        <v>1.7723145</v>
      </c>
      <c r="F1815">
        <v>1.2022998</v>
      </c>
      <c r="L1815" s="2">
        <v>45017.609072164349</v>
      </c>
      <c r="M1815">
        <v>-1.2155539</v>
      </c>
      <c r="N1815">
        <v>3.1298119999999998</v>
      </c>
      <c r="O1815">
        <v>9.0376910000000006</v>
      </c>
    </row>
    <row r="1816" spans="3:15" x14ac:dyDescent="0.3">
      <c r="C1816" s="2">
        <v>45017.609079270835</v>
      </c>
      <c r="D1816">
        <v>9.6423489999999994</v>
      </c>
      <c r="E1816">
        <v>1.2693604000000001</v>
      </c>
      <c r="F1816">
        <v>1.6142433</v>
      </c>
      <c r="L1816" s="2">
        <v>45017.609072164349</v>
      </c>
      <c r="M1816">
        <v>-1.3591232</v>
      </c>
      <c r="N1816">
        <v>2.8043879999999999</v>
      </c>
      <c r="O1816">
        <v>9.0472619999999999</v>
      </c>
    </row>
    <row r="1817" spans="3:15" x14ac:dyDescent="0.3">
      <c r="C1817" s="2">
        <v>45017.609079953705</v>
      </c>
      <c r="D1817">
        <v>9.4794870000000007</v>
      </c>
      <c r="E1817">
        <v>1.3076806999999999</v>
      </c>
      <c r="F1817">
        <v>1.9064356</v>
      </c>
      <c r="L1817" s="2">
        <v>45017.609072164349</v>
      </c>
      <c r="M1817">
        <v>-1.3471591000000001</v>
      </c>
      <c r="N1817">
        <v>2.7349963000000002</v>
      </c>
      <c r="O1817">
        <v>9.0616199999999996</v>
      </c>
    </row>
    <row r="1818" spans="3:15" x14ac:dyDescent="0.3">
      <c r="C1818" s="2">
        <v>45017.609080208334</v>
      </c>
      <c r="D1818">
        <v>9.7956299999999992</v>
      </c>
      <c r="E1818">
        <v>1.1831396999999999</v>
      </c>
      <c r="F1818">
        <v>1.5567628</v>
      </c>
      <c r="L1818" s="2">
        <v>45017.609072164349</v>
      </c>
      <c r="M1818">
        <v>-1.1940185000000001</v>
      </c>
      <c r="N1818">
        <v>2.7421749000000002</v>
      </c>
      <c r="O1818">
        <v>9.0903329999999993</v>
      </c>
    </row>
    <row r="1819" spans="3:15" x14ac:dyDescent="0.3">
      <c r="C1819" s="2">
        <v>45017.609080462964</v>
      </c>
      <c r="D1819">
        <v>9.7285699999999995</v>
      </c>
      <c r="E1819">
        <v>1.3603711000000001</v>
      </c>
      <c r="F1819">
        <v>1.575923</v>
      </c>
      <c r="L1819" s="2">
        <v>45017.609072164349</v>
      </c>
      <c r="M1819">
        <v>-1.1844471999999999</v>
      </c>
      <c r="N1819">
        <v>2.7876384000000001</v>
      </c>
      <c r="O1819">
        <v>9.0352979999999992</v>
      </c>
    </row>
    <row r="1820" spans="3:15" x14ac:dyDescent="0.3">
      <c r="C1820" s="2">
        <v>45017.609080706017</v>
      </c>
      <c r="D1820">
        <v>9.6375589999999995</v>
      </c>
      <c r="E1820">
        <v>1.6477735</v>
      </c>
      <c r="F1820">
        <v>1.3555812</v>
      </c>
      <c r="L1820" s="2">
        <v>45017.609072175925</v>
      </c>
      <c r="M1820">
        <v>-1.3328021999999999</v>
      </c>
      <c r="N1820">
        <v>2.87378</v>
      </c>
      <c r="O1820">
        <v>8.9706919999999997</v>
      </c>
    </row>
    <row r="1821" spans="3:15" x14ac:dyDescent="0.3">
      <c r="C1821" s="2">
        <v>45017.609080925926</v>
      </c>
      <c r="D1821">
        <v>9.6183990000000001</v>
      </c>
      <c r="E1821">
        <v>1.9208057000000001</v>
      </c>
      <c r="F1821">
        <v>1.3268409000000001</v>
      </c>
      <c r="L1821" s="2">
        <v>45017.609072175925</v>
      </c>
      <c r="M1821">
        <v>-1.5984054999999999</v>
      </c>
      <c r="N1821">
        <v>2.8594232000000002</v>
      </c>
      <c r="O1821">
        <v>8.9611210000000003</v>
      </c>
    </row>
    <row r="1822" spans="3:15" x14ac:dyDescent="0.3">
      <c r="C1822" s="2">
        <v>45017.609081145834</v>
      </c>
      <c r="D1822">
        <v>9.6088190000000004</v>
      </c>
      <c r="E1822">
        <v>2.0118165000000001</v>
      </c>
      <c r="F1822">
        <v>1.4322218</v>
      </c>
      <c r="L1822" s="2">
        <v>45017.609072175925</v>
      </c>
      <c r="M1822">
        <v>-1.7730815</v>
      </c>
      <c r="N1822">
        <v>2.8618160000000001</v>
      </c>
      <c r="O1822">
        <v>8.9754780000000007</v>
      </c>
    </row>
    <row r="1823" spans="3:15" x14ac:dyDescent="0.3">
      <c r="C1823" s="2">
        <v>45017.609081377312</v>
      </c>
      <c r="D1823">
        <v>9.7716799999999999</v>
      </c>
      <c r="E1823">
        <v>1.7723145</v>
      </c>
      <c r="F1823">
        <v>1.5184424000000001</v>
      </c>
      <c r="L1823" s="2">
        <v>45017.609072175925</v>
      </c>
      <c r="M1823">
        <v>-1.7754744</v>
      </c>
      <c r="N1823">
        <v>2.9048867</v>
      </c>
      <c r="O1823">
        <v>9.0544405000000001</v>
      </c>
    </row>
    <row r="1824" spans="3:15" x14ac:dyDescent="0.3">
      <c r="C1824" s="2">
        <v>45017.60908185185</v>
      </c>
      <c r="D1824">
        <v>9.915381</v>
      </c>
      <c r="E1824">
        <v>1.5376027000000001</v>
      </c>
      <c r="F1824">
        <v>1.5615528000000001</v>
      </c>
      <c r="L1824" s="2">
        <v>45017.609072175925</v>
      </c>
      <c r="M1824">
        <v>-1.7539389999999999</v>
      </c>
      <c r="N1824">
        <v>2.8881369000000001</v>
      </c>
      <c r="O1824">
        <v>9.1621179999999995</v>
      </c>
    </row>
    <row r="1825" spans="3:15" x14ac:dyDescent="0.3">
      <c r="C1825" s="2">
        <v>45017.609082280091</v>
      </c>
      <c r="D1825">
        <v>9.6998289999999994</v>
      </c>
      <c r="E1825">
        <v>1.3939014999999999</v>
      </c>
      <c r="F1825">
        <v>1.7004638999999999</v>
      </c>
      <c r="L1825" s="2">
        <v>45017.609072245374</v>
      </c>
      <c r="M1825">
        <v>-1.9788642999999999</v>
      </c>
      <c r="N1825">
        <v>3.4767714000000001</v>
      </c>
      <c r="O1825">
        <v>8.9754780000000007</v>
      </c>
    </row>
    <row r="1826" spans="3:15" x14ac:dyDescent="0.3">
      <c r="C1826" s="2">
        <v>45017.609082743053</v>
      </c>
      <c r="D1826">
        <v>9.5609190000000002</v>
      </c>
      <c r="E1826">
        <v>1.5232325</v>
      </c>
      <c r="F1826">
        <v>1.839375</v>
      </c>
      <c r="L1826" s="2">
        <v>45017.609072245374</v>
      </c>
      <c r="M1826">
        <v>-2.0458634</v>
      </c>
      <c r="N1826">
        <v>3.3140592999999998</v>
      </c>
      <c r="O1826">
        <v>9.0185490000000001</v>
      </c>
    </row>
    <row r="1827" spans="3:15" x14ac:dyDescent="0.3">
      <c r="C1827" s="2">
        <v>45017.609083194446</v>
      </c>
      <c r="D1827">
        <v>9.8483210000000003</v>
      </c>
      <c r="E1827">
        <v>1.4178516000000001</v>
      </c>
      <c r="F1827">
        <v>1.705254</v>
      </c>
      <c r="L1827" s="2">
        <v>45017.609072245374</v>
      </c>
      <c r="M1827">
        <v>-2.0243280000000001</v>
      </c>
      <c r="N1827">
        <v>3.1824539999999999</v>
      </c>
      <c r="O1827">
        <v>9.0209419999999998</v>
      </c>
    </row>
    <row r="1828" spans="3:15" x14ac:dyDescent="0.3">
      <c r="C1828" s="2">
        <v>45017.609083692128</v>
      </c>
      <c r="D1828">
        <v>9.7237799999999996</v>
      </c>
      <c r="E1828">
        <v>1.3939014999999999</v>
      </c>
      <c r="F1828">
        <v>1.575923</v>
      </c>
      <c r="L1828" s="2">
        <v>45017.609072245374</v>
      </c>
      <c r="M1828">
        <v>-1.8711873000000001</v>
      </c>
      <c r="N1828">
        <v>3.1130621000000001</v>
      </c>
      <c r="O1828">
        <v>9.0041910000000005</v>
      </c>
    </row>
    <row r="1829" spans="3:15" x14ac:dyDescent="0.3">
      <c r="C1829" s="2">
        <v>45017.609085057869</v>
      </c>
      <c r="D1829">
        <v>9.8147909999999996</v>
      </c>
      <c r="E1829">
        <v>1.3268409000000001</v>
      </c>
      <c r="F1829">
        <v>1.6381935000000001</v>
      </c>
      <c r="L1829" s="2">
        <v>45017.609072245374</v>
      </c>
      <c r="M1829">
        <v>-1.6079768000000001</v>
      </c>
      <c r="N1829">
        <v>3.1082765999999999</v>
      </c>
      <c r="O1829">
        <v>8.980264</v>
      </c>
    </row>
    <row r="1830" spans="3:15" x14ac:dyDescent="0.3">
      <c r="C1830" s="2">
        <v>45017.609085312499</v>
      </c>
      <c r="D1830">
        <v>9.6998289999999994</v>
      </c>
      <c r="E1830">
        <v>1.1160791000000001</v>
      </c>
      <c r="F1830">
        <v>1.7292042000000001</v>
      </c>
      <c r="L1830" s="2">
        <v>45017.609072256942</v>
      </c>
      <c r="M1830">
        <v>-1.3040883999999999</v>
      </c>
      <c r="N1830">
        <v>3.1657042999999998</v>
      </c>
      <c r="O1830">
        <v>8.9611210000000003</v>
      </c>
    </row>
    <row r="1831" spans="3:15" x14ac:dyDescent="0.3">
      <c r="C1831" s="2">
        <v>45017.60908574074</v>
      </c>
      <c r="D1831">
        <v>9.7525200000000005</v>
      </c>
      <c r="E1831">
        <v>1.1735597</v>
      </c>
      <c r="F1831">
        <v>1.590293</v>
      </c>
      <c r="L1831" s="2">
        <v>45017.609072256942</v>
      </c>
      <c r="M1831">
        <v>-1.0193424</v>
      </c>
      <c r="N1831">
        <v>3.2303107</v>
      </c>
      <c r="O1831">
        <v>8.9324069999999995</v>
      </c>
    </row>
    <row r="1832" spans="3:15" x14ac:dyDescent="0.3">
      <c r="C1832" s="2">
        <v>45017.609086215278</v>
      </c>
      <c r="D1832">
        <v>9.7381499999999992</v>
      </c>
      <c r="E1832">
        <v>1.3412109999999999</v>
      </c>
      <c r="F1832">
        <v>1.4513818999999999</v>
      </c>
      <c r="L1832" s="2">
        <v>45017.609072256942</v>
      </c>
      <c r="M1832">
        <v>-0.74177504000000005</v>
      </c>
      <c r="N1832">
        <v>3.3068810000000002</v>
      </c>
      <c r="O1832">
        <v>8.8797650000000008</v>
      </c>
    </row>
    <row r="1833" spans="3:15" x14ac:dyDescent="0.3">
      <c r="C1833" s="2">
        <v>45017.609086666664</v>
      </c>
      <c r="D1833">
        <v>9.800421</v>
      </c>
      <c r="E1833">
        <v>1.7771045999999999</v>
      </c>
      <c r="F1833">
        <v>1.3699512</v>
      </c>
      <c r="L1833" s="2">
        <v>45017.609072256942</v>
      </c>
      <c r="M1833">
        <v>-0.44985065000000002</v>
      </c>
      <c r="N1833">
        <v>3.4432719000000001</v>
      </c>
      <c r="O1833">
        <v>8.8199439999999996</v>
      </c>
    </row>
    <row r="1834" spans="3:15" x14ac:dyDescent="0.3">
      <c r="C1834" s="2">
        <v>45017.609087384262</v>
      </c>
      <c r="D1834">
        <v>9.6854589999999998</v>
      </c>
      <c r="E1834">
        <v>1.5998730999999999</v>
      </c>
      <c r="F1834">
        <v>1.5280225000000001</v>
      </c>
      <c r="L1834" s="2">
        <v>45017.609072256942</v>
      </c>
      <c r="M1834">
        <v>-0.17467605</v>
      </c>
      <c r="N1834">
        <v>3.5557344</v>
      </c>
      <c r="O1834">
        <v>8.7720880000000001</v>
      </c>
    </row>
    <row r="1835" spans="3:15" x14ac:dyDescent="0.3">
      <c r="C1835" s="2">
        <v>45017.609087835648</v>
      </c>
      <c r="D1835">
        <v>9.7381499999999992</v>
      </c>
      <c r="E1835">
        <v>0.9532178</v>
      </c>
      <c r="F1835">
        <v>1.6765137999999999</v>
      </c>
      <c r="L1835" s="2">
        <v>45017.609072256942</v>
      </c>
      <c r="M1835">
        <v>8.8534440000000006E-2</v>
      </c>
      <c r="N1835">
        <v>3.5653057000000001</v>
      </c>
      <c r="O1835">
        <v>8.8008009999999999</v>
      </c>
    </row>
    <row r="1836" spans="3:15" x14ac:dyDescent="0.3">
      <c r="C1836" s="2">
        <v>45017.60908829861</v>
      </c>
      <c r="D1836">
        <v>9.8483210000000003</v>
      </c>
      <c r="E1836">
        <v>0.92447760000000001</v>
      </c>
      <c r="F1836">
        <v>1.7387843000000001</v>
      </c>
      <c r="L1836" s="2">
        <v>45017.609072268519</v>
      </c>
      <c r="M1836">
        <v>0.26799613</v>
      </c>
      <c r="N1836">
        <v>3.4600214999999999</v>
      </c>
      <c r="O1836">
        <v>8.8725860000000001</v>
      </c>
    </row>
    <row r="1837" spans="3:15" x14ac:dyDescent="0.3">
      <c r="C1837" s="2">
        <v>45017.609088750003</v>
      </c>
      <c r="D1837">
        <v>9.82437</v>
      </c>
      <c r="E1837">
        <v>1.1304493</v>
      </c>
      <c r="F1837">
        <v>1.6669337</v>
      </c>
      <c r="L1837" s="2">
        <v>45017.609072268519</v>
      </c>
      <c r="M1837">
        <v>0.25124636</v>
      </c>
      <c r="N1837">
        <v>3.2757741999999999</v>
      </c>
      <c r="O1837">
        <v>8.9826564999999992</v>
      </c>
    </row>
    <row r="1838" spans="3:15" x14ac:dyDescent="0.3">
      <c r="C1838" s="2">
        <v>45017.609088993057</v>
      </c>
      <c r="D1838">
        <v>9.6758795000000006</v>
      </c>
      <c r="E1838">
        <v>1.3220508</v>
      </c>
      <c r="F1838">
        <v>1.5663427999999999</v>
      </c>
      <c r="L1838" s="2">
        <v>45017.609072268519</v>
      </c>
      <c r="M1838">
        <v>2.3928225999999999E-3</v>
      </c>
      <c r="N1838">
        <v>3.0915267000000002</v>
      </c>
      <c r="O1838">
        <v>9.1118690000000004</v>
      </c>
    </row>
    <row r="1839" spans="3:15" x14ac:dyDescent="0.3">
      <c r="C1839" s="2">
        <v>45017.609089618054</v>
      </c>
      <c r="D1839">
        <v>9.6950400000000005</v>
      </c>
      <c r="E1839">
        <v>1.3172607000000001</v>
      </c>
      <c r="F1839">
        <v>1.5376027000000001</v>
      </c>
      <c r="L1839" s="2">
        <v>45017.609072268519</v>
      </c>
      <c r="M1839">
        <v>-0.38524446000000001</v>
      </c>
      <c r="N1839">
        <v>2.9814569999999998</v>
      </c>
      <c r="O1839">
        <v>9.2291170000000005</v>
      </c>
    </row>
    <row r="1840" spans="3:15" x14ac:dyDescent="0.3">
      <c r="C1840" s="2">
        <v>45017.609090162034</v>
      </c>
      <c r="D1840">
        <v>9.7860499999999995</v>
      </c>
      <c r="E1840">
        <v>1.2789404</v>
      </c>
      <c r="F1840">
        <v>1.5711329000000001</v>
      </c>
      <c r="L1840" s="2">
        <v>45017.609072268519</v>
      </c>
      <c r="M1840">
        <v>-0.77766734000000004</v>
      </c>
      <c r="N1840">
        <v>3.0149564999999998</v>
      </c>
      <c r="O1840">
        <v>9.3176520000000007</v>
      </c>
    </row>
    <row r="1841" spans="3:15" x14ac:dyDescent="0.3">
      <c r="C1841" s="2">
        <v>45017.609090381942</v>
      </c>
      <c r="D1841">
        <v>9.7573100000000004</v>
      </c>
      <c r="E1841">
        <v>1.331631</v>
      </c>
      <c r="F1841">
        <v>1.5328126</v>
      </c>
      <c r="L1841" s="2">
        <v>45017.609072268519</v>
      </c>
      <c r="M1841">
        <v>-1.0839486</v>
      </c>
      <c r="N1841">
        <v>3.117848</v>
      </c>
      <c r="O1841">
        <v>9.3990080000000003</v>
      </c>
    </row>
    <row r="1842" spans="3:15" x14ac:dyDescent="0.3">
      <c r="C1842" s="2">
        <v>45017.609091087965</v>
      </c>
      <c r="D1842">
        <v>9.7477300000000007</v>
      </c>
      <c r="E1842">
        <v>1.4178516000000001</v>
      </c>
      <c r="F1842">
        <v>1.5998730999999999</v>
      </c>
      <c r="L1842" s="2">
        <v>45017.609072268519</v>
      </c>
      <c r="M1842">
        <v>-1.2490535</v>
      </c>
      <c r="N1842">
        <v>3.2422748000000001</v>
      </c>
      <c r="O1842">
        <v>9.4492569999999994</v>
      </c>
    </row>
    <row r="1843" spans="3:15" x14ac:dyDescent="0.3">
      <c r="C1843" s="2">
        <v>45017.609091539351</v>
      </c>
      <c r="D1843">
        <v>9.7621000000000002</v>
      </c>
      <c r="E1843">
        <v>1.1927198000000001</v>
      </c>
      <c r="F1843">
        <v>1.6956739999999999</v>
      </c>
      <c r="L1843" s="2">
        <v>45017.609072372688</v>
      </c>
      <c r="M1843">
        <v>-1.2993026999999999</v>
      </c>
      <c r="N1843">
        <v>3.3427731999999999</v>
      </c>
      <c r="O1843">
        <v>9.4612210000000001</v>
      </c>
    </row>
    <row r="1844" spans="3:15" x14ac:dyDescent="0.3">
      <c r="C1844" s="2">
        <v>45017.609091944447</v>
      </c>
      <c r="D1844">
        <v>9.7908399999999993</v>
      </c>
      <c r="E1844">
        <v>1.2549903</v>
      </c>
      <c r="F1844">
        <v>1.6094531999999999</v>
      </c>
      <c r="L1844" s="2">
        <v>45017.609072372688</v>
      </c>
      <c r="M1844">
        <v>-1.2681960000000001</v>
      </c>
      <c r="N1844">
        <v>3.3738800000000002</v>
      </c>
      <c r="O1844">
        <v>9.4348989999999997</v>
      </c>
    </row>
    <row r="1845" spans="3:15" x14ac:dyDescent="0.3">
      <c r="C1845" s="2">
        <v>45017.609092372688</v>
      </c>
      <c r="D1845">
        <v>9.6854589999999998</v>
      </c>
      <c r="E1845">
        <v>1.3268409000000001</v>
      </c>
      <c r="F1845">
        <v>1.5423925999999999</v>
      </c>
      <c r="L1845" s="2">
        <v>45017.609072384257</v>
      </c>
      <c r="M1845">
        <v>-1.2083755</v>
      </c>
      <c r="N1845">
        <v>3.3738800000000002</v>
      </c>
      <c r="O1845">
        <v>9.3870430000000002</v>
      </c>
    </row>
    <row r="1846" spans="3:15" x14ac:dyDescent="0.3">
      <c r="C1846" s="2">
        <v>45017.60909283565</v>
      </c>
      <c r="D1846">
        <v>9.7477300000000007</v>
      </c>
      <c r="E1846">
        <v>1.4801221</v>
      </c>
      <c r="F1846">
        <v>1.456172</v>
      </c>
      <c r="L1846" s="2">
        <v>45017.609072395833</v>
      </c>
      <c r="M1846">
        <v>-1.134198</v>
      </c>
      <c r="N1846">
        <v>3.3954152999999998</v>
      </c>
      <c r="O1846">
        <v>9.3104724999999995</v>
      </c>
    </row>
    <row r="1847" spans="3:15" x14ac:dyDescent="0.3">
      <c r="C1847" s="2">
        <v>45017.609093321757</v>
      </c>
      <c r="D1847">
        <v>9.8674809999999997</v>
      </c>
      <c r="E1847">
        <v>1.4657519999999999</v>
      </c>
      <c r="F1847">
        <v>1.456172</v>
      </c>
      <c r="L1847" s="2">
        <v>45017.609072395833</v>
      </c>
      <c r="M1847">
        <v>-1.0624131999999999</v>
      </c>
      <c r="N1847">
        <v>3.4384860000000002</v>
      </c>
      <c r="O1847">
        <v>9.2291170000000005</v>
      </c>
    </row>
    <row r="1848" spans="3:15" x14ac:dyDescent="0.3">
      <c r="C1848" s="2">
        <v>45017.609093599538</v>
      </c>
      <c r="D1848">
        <v>9.915381</v>
      </c>
      <c r="E1848">
        <v>1.4992821999999999</v>
      </c>
      <c r="F1848">
        <v>1.4801221</v>
      </c>
      <c r="L1848" s="2">
        <v>45017.609072407409</v>
      </c>
      <c r="M1848">
        <v>-1.0073783000000001</v>
      </c>
      <c r="N1848">
        <v>3.4935209999999999</v>
      </c>
      <c r="O1848">
        <v>9.1669035000000001</v>
      </c>
    </row>
    <row r="1849" spans="3:15" x14ac:dyDescent="0.3">
      <c r="C1849" s="2">
        <v>45017.609094074076</v>
      </c>
      <c r="D1849">
        <v>9.6471400000000003</v>
      </c>
      <c r="E1849">
        <v>1.5376027000000001</v>
      </c>
      <c r="F1849">
        <v>1.4849121999999999</v>
      </c>
      <c r="L1849" s="2">
        <v>45017.609072893516</v>
      </c>
      <c r="M1849">
        <v>-0.96909314000000002</v>
      </c>
      <c r="N1849">
        <v>3.5222349999999998</v>
      </c>
      <c r="O1849">
        <v>9.1429749999999999</v>
      </c>
    </row>
    <row r="1850" spans="3:15" x14ac:dyDescent="0.3">
      <c r="C1850" s="2">
        <v>45017.609094537038</v>
      </c>
      <c r="D1850">
        <v>9.6183990000000001</v>
      </c>
      <c r="E1850">
        <v>1.6956739999999999</v>
      </c>
      <c r="F1850">
        <v>1.3555812</v>
      </c>
      <c r="L1850" s="2">
        <v>45017.609072905092</v>
      </c>
      <c r="M1850">
        <v>-0.95952190000000004</v>
      </c>
      <c r="N1850">
        <v>3.5054850000000002</v>
      </c>
      <c r="O1850">
        <v>9.1597249999999999</v>
      </c>
    </row>
    <row r="1851" spans="3:15" x14ac:dyDescent="0.3">
      <c r="C1851" s="2">
        <v>45017.609095219908</v>
      </c>
      <c r="D1851">
        <v>9.6854589999999998</v>
      </c>
      <c r="E1851">
        <v>1.6860938000000001</v>
      </c>
      <c r="F1851">
        <v>1.3651612</v>
      </c>
      <c r="L1851" s="2">
        <v>45017.609072905092</v>
      </c>
      <c r="M1851">
        <v>-0.99541420000000003</v>
      </c>
      <c r="N1851">
        <v>3.4193435000000001</v>
      </c>
      <c r="O1851">
        <v>9.1956179999999996</v>
      </c>
    </row>
    <row r="1852" spans="3:15" x14ac:dyDescent="0.3">
      <c r="C1852" s="2">
        <v>45017.609095694446</v>
      </c>
      <c r="D1852">
        <v>9.7764699999999998</v>
      </c>
      <c r="E1852">
        <v>1.4465919</v>
      </c>
      <c r="F1852">
        <v>1.5950831000000001</v>
      </c>
      <c r="L1852" s="2">
        <v>45017.609073391206</v>
      </c>
      <c r="M1852">
        <v>-1.0719844999999999</v>
      </c>
      <c r="N1852">
        <v>3.2757741999999999</v>
      </c>
      <c r="O1852">
        <v>9.2410809999999994</v>
      </c>
    </row>
    <row r="1853" spans="3:15" x14ac:dyDescent="0.3">
      <c r="C1853" s="2">
        <v>45017.609095879627</v>
      </c>
      <c r="D1853">
        <v>9.7333590000000001</v>
      </c>
      <c r="E1853">
        <v>1.4897022</v>
      </c>
      <c r="F1853">
        <v>1.4418017999999999</v>
      </c>
      <c r="L1853" s="2">
        <v>45017.609073391206</v>
      </c>
      <c r="M1853">
        <v>-1.1820543999999999</v>
      </c>
      <c r="N1853">
        <v>3.1058838</v>
      </c>
      <c r="O1853">
        <v>9.3391870000000008</v>
      </c>
    </row>
    <row r="1854" spans="3:15" x14ac:dyDescent="0.3">
      <c r="C1854" s="2">
        <v>45017.609096157408</v>
      </c>
      <c r="D1854">
        <v>9.6040290000000006</v>
      </c>
      <c r="E1854">
        <v>1.6190332000000001</v>
      </c>
      <c r="F1854">
        <v>1.4609619</v>
      </c>
      <c r="L1854" s="2">
        <v>45017.609073402775</v>
      </c>
      <c r="M1854">
        <v>-1.3328021999999999</v>
      </c>
      <c r="N1854">
        <v>2.8761728</v>
      </c>
      <c r="O1854">
        <v>9.427721</v>
      </c>
    </row>
    <row r="1855" spans="3:15" x14ac:dyDescent="0.3">
      <c r="C1855" s="2">
        <v>45017.609096400462</v>
      </c>
      <c r="D1855">
        <v>9.5273889999999994</v>
      </c>
      <c r="E1855">
        <v>1.7244140999999999</v>
      </c>
      <c r="F1855">
        <v>1.2981005999999999</v>
      </c>
      <c r="L1855" s="2">
        <v>45017.609073425927</v>
      </c>
      <c r="M1855">
        <v>-1.4524433999999999</v>
      </c>
      <c r="N1855">
        <v>2.6416762</v>
      </c>
      <c r="O1855">
        <v>9.5282199999999992</v>
      </c>
    </row>
    <row r="1856" spans="3:15" x14ac:dyDescent="0.3">
      <c r="C1856" s="2">
        <v>45017.609096597225</v>
      </c>
      <c r="D1856">
        <v>9.6710890000000003</v>
      </c>
      <c r="E1856">
        <v>1.7579445</v>
      </c>
      <c r="F1856">
        <v>1.3891114</v>
      </c>
      <c r="L1856" s="2">
        <v>45017.609073912034</v>
      </c>
      <c r="M1856">
        <v>-1.5170496</v>
      </c>
      <c r="N1856">
        <v>2.4981070000000001</v>
      </c>
      <c r="O1856">
        <v>9.5617190000000001</v>
      </c>
    </row>
    <row r="1857" spans="3:15" x14ac:dyDescent="0.3">
      <c r="C1857" s="2">
        <v>45017.609097060187</v>
      </c>
      <c r="D1857">
        <v>10.102193</v>
      </c>
      <c r="E1857">
        <v>1.6477735</v>
      </c>
      <c r="F1857">
        <v>1.5184424000000001</v>
      </c>
      <c r="L1857" s="2">
        <v>45017.60907392361</v>
      </c>
      <c r="M1857">
        <v>-1.5529419</v>
      </c>
      <c r="N1857">
        <v>2.4909284</v>
      </c>
      <c r="O1857">
        <v>9.5497549999999993</v>
      </c>
    </row>
    <row r="1858" spans="3:15" x14ac:dyDescent="0.3">
      <c r="C1858" s="2">
        <v>45017.609097499997</v>
      </c>
      <c r="D1858">
        <v>9.7573100000000004</v>
      </c>
      <c r="E1858">
        <v>1.4657519999999999</v>
      </c>
      <c r="F1858">
        <v>1.5855030000000001</v>
      </c>
      <c r="L1858" s="2">
        <v>45017.60907392361</v>
      </c>
      <c r="M1858">
        <v>-1.5457634</v>
      </c>
      <c r="N1858">
        <v>2.6177480000000002</v>
      </c>
      <c r="O1858">
        <v>9.5425769999999996</v>
      </c>
    </row>
    <row r="1859" spans="3:15" x14ac:dyDescent="0.3">
      <c r="C1859" s="2">
        <v>45017.609097939814</v>
      </c>
      <c r="D1859">
        <v>9.5657080000000008</v>
      </c>
      <c r="E1859">
        <v>1.590293</v>
      </c>
      <c r="F1859">
        <v>1.3891114</v>
      </c>
      <c r="L1859" s="2">
        <v>45017.609073935186</v>
      </c>
      <c r="M1859">
        <v>-1.5409778000000001</v>
      </c>
      <c r="N1859">
        <v>2.8354948000000002</v>
      </c>
      <c r="O1859">
        <v>9.5545410000000004</v>
      </c>
    </row>
    <row r="1860" spans="3:15" x14ac:dyDescent="0.3">
      <c r="C1860" s="2">
        <v>45017.609098437497</v>
      </c>
      <c r="D1860">
        <v>9.7285699999999995</v>
      </c>
      <c r="E1860">
        <v>2.0357666000000001</v>
      </c>
      <c r="F1860">
        <v>1.2262500000000001</v>
      </c>
      <c r="L1860" s="2">
        <v>45017.609073935186</v>
      </c>
      <c r="M1860">
        <v>-1.5864414</v>
      </c>
      <c r="N1860">
        <v>3.0580273</v>
      </c>
      <c r="O1860">
        <v>9.5928260000000005</v>
      </c>
    </row>
    <row r="1861" spans="3:15" x14ac:dyDescent="0.3">
      <c r="C1861" s="2">
        <v>45017.609098912035</v>
      </c>
      <c r="D1861">
        <v>9.7237799999999996</v>
      </c>
      <c r="E1861">
        <v>1.8776953999999999</v>
      </c>
      <c r="F1861">
        <v>1.4897022</v>
      </c>
      <c r="L1861" s="2">
        <v>45017.609074444445</v>
      </c>
      <c r="M1861">
        <v>-1.7108682</v>
      </c>
      <c r="N1861">
        <v>3.2135608000000002</v>
      </c>
      <c r="O1861">
        <v>9.6574329999999993</v>
      </c>
    </row>
    <row r="1862" spans="3:15" x14ac:dyDescent="0.3">
      <c r="C1862" s="2">
        <v>45017.609099166664</v>
      </c>
      <c r="D1862">
        <v>9.7333590000000001</v>
      </c>
      <c r="E1862">
        <v>1.7100439999999999</v>
      </c>
      <c r="F1862">
        <v>1.4897022</v>
      </c>
      <c r="L1862" s="2">
        <v>45017.609074444445</v>
      </c>
      <c r="M1862">
        <v>-1.8855443000000001</v>
      </c>
      <c r="N1862">
        <v>3.2757741999999999</v>
      </c>
      <c r="O1862">
        <v>9.6933240000000005</v>
      </c>
    </row>
    <row r="1863" spans="3:15" x14ac:dyDescent="0.3">
      <c r="C1863" s="2">
        <v>45017.609099606481</v>
      </c>
      <c r="D1863">
        <v>9.7285699999999995</v>
      </c>
      <c r="E1863">
        <v>1.6573536</v>
      </c>
      <c r="F1863">
        <v>1.6046631</v>
      </c>
      <c r="L1863" s="2">
        <v>45017.609074444445</v>
      </c>
      <c r="M1863">
        <v>-2.0769700000000002</v>
      </c>
      <c r="N1863">
        <v>3.266203</v>
      </c>
      <c r="O1863">
        <v>9.7076820000000001</v>
      </c>
    </row>
    <row r="1864" spans="3:15" x14ac:dyDescent="0.3">
      <c r="C1864" s="2">
        <v>45017.609100289352</v>
      </c>
      <c r="D1864">
        <v>9.8483210000000003</v>
      </c>
      <c r="E1864">
        <v>1.5855030000000001</v>
      </c>
      <c r="F1864">
        <v>1.5471827</v>
      </c>
      <c r="L1864" s="2">
        <v>45017.609075</v>
      </c>
      <c r="M1864">
        <v>-2.251646</v>
      </c>
      <c r="N1864">
        <v>3.2159536000000002</v>
      </c>
      <c r="O1864">
        <v>9.6789670000000001</v>
      </c>
    </row>
    <row r="1865" spans="3:15" x14ac:dyDescent="0.3">
      <c r="C1865" s="2">
        <v>45017.609100752314</v>
      </c>
      <c r="D1865">
        <v>9.6567190000000007</v>
      </c>
      <c r="E1865">
        <v>1.8154249</v>
      </c>
      <c r="F1865">
        <v>1.5855030000000001</v>
      </c>
      <c r="L1865" s="2">
        <v>45017.609075011576</v>
      </c>
      <c r="M1865">
        <v>-2.4095724000000001</v>
      </c>
      <c r="N1865">
        <v>3.1752756</v>
      </c>
      <c r="O1865">
        <v>9.6023969999999998</v>
      </c>
    </row>
    <row r="1866" spans="3:15" x14ac:dyDescent="0.3">
      <c r="C1866" s="2">
        <v>45017.609101041664</v>
      </c>
      <c r="D1866">
        <v>9.6567190000000007</v>
      </c>
      <c r="E1866">
        <v>2.0022364000000001</v>
      </c>
      <c r="F1866">
        <v>1.5328126</v>
      </c>
      <c r="L1866" s="2">
        <v>45017.609075011576</v>
      </c>
      <c r="M1866">
        <v>-2.5004997000000002</v>
      </c>
      <c r="N1866">
        <v>3.1776686000000001</v>
      </c>
      <c r="O1866">
        <v>9.4875419999999995</v>
      </c>
    </row>
    <row r="1867" spans="3:15" x14ac:dyDescent="0.3">
      <c r="C1867" s="2">
        <v>45017.609101469905</v>
      </c>
      <c r="D1867">
        <v>9.6567190000000007</v>
      </c>
      <c r="E1867">
        <v>2.1746778</v>
      </c>
      <c r="F1867">
        <v>1.3986913999999999</v>
      </c>
      <c r="L1867" s="2">
        <v>45017.609075011576</v>
      </c>
      <c r="M1867">
        <v>-2.5651060000000001</v>
      </c>
      <c r="N1867">
        <v>3.2327034000000001</v>
      </c>
      <c r="O1867">
        <v>9.3487580000000001</v>
      </c>
    </row>
    <row r="1868" spans="3:15" x14ac:dyDescent="0.3">
      <c r="C1868" s="2">
        <v>45017.609102604169</v>
      </c>
      <c r="D1868">
        <v>9.4842779999999998</v>
      </c>
      <c r="E1868">
        <v>2.1315675000000001</v>
      </c>
      <c r="F1868">
        <v>1.5998730999999999</v>
      </c>
      <c r="L1868" s="2">
        <v>45017.609075486114</v>
      </c>
      <c r="M1868">
        <v>-2.57707</v>
      </c>
      <c r="N1868">
        <v>3.347559</v>
      </c>
      <c r="O1868">
        <v>9.2123670000000004</v>
      </c>
    </row>
    <row r="1869" spans="3:15" x14ac:dyDescent="0.3">
      <c r="C1869" s="2">
        <v>45017.609103136572</v>
      </c>
      <c r="D1869">
        <v>9.532178</v>
      </c>
      <c r="E1869">
        <v>2.5004005</v>
      </c>
      <c r="F1869">
        <v>1.3891114</v>
      </c>
      <c r="L1869" s="2">
        <v>45017.609075497683</v>
      </c>
      <c r="M1869">
        <v>-2.5268207</v>
      </c>
      <c r="N1869">
        <v>3.4576286999999999</v>
      </c>
      <c r="O1869">
        <v>9.1310110000000009</v>
      </c>
    </row>
    <row r="1870" spans="3:15" x14ac:dyDescent="0.3">
      <c r="C1870" s="2">
        <v>45017.609103530092</v>
      </c>
      <c r="D1870">
        <v>9.5561284999999998</v>
      </c>
      <c r="E1870">
        <v>2.1986279999999998</v>
      </c>
      <c r="F1870">
        <v>1.7292042000000001</v>
      </c>
      <c r="L1870" s="2">
        <v>45017.609075520835</v>
      </c>
      <c r="M1870">
        <v>-2.4191436999999998</v>
      </c>
      <c r="N1870">
        <v>3.4600214999999999</v>
      </c>
      <c r="O1870">
        <v>9.1238329999999994</v>
      </c>
    </row>
    <row r="1871" spans="3:15" x14ac:dyDescent="0.3">
      <c r="C1871" s="2">
        <v>45017.609104016206</v>
      </c>
      <c r="D1871">
        <v>10.193204</v>
      </c>
      <c r="E1871">
        <v>1.8824854</v>
      </c>
      <c r="F1871">
        <v>1.7675244999999999</v>
      </c>
      <c r="L1871" s="2">
        <v>45017.60907554398</v>
      </c>
      <c r="M1871">
        <v>-2.2468604999999999</v>
      </c>
      <c r="N1871">
        <v>3.333202</v>
      </c>
      <c r="O1871">
        <v>9.1525470000000002</v>
      </c>
    </row>
    <row r="1872" spans="3:15" x14ac:dyDescent="0.3">
      <c r="C1872" s="2">
        <v>45017.609104490744</v>
      </c>
      <c r="D1872">
        <v>10.111772999999999</v>
      </c>
      <c r="E1872">
        <v>1.6717237</v>
      </c>
      <c r="F1872">
        <v>2.2273684</v>
      </c>
      <c r="L1872" s="2">
        <v>45017.60907604167</v>
      </c>
      <c r="M1872">
        <v>-2.0410775999999999</v>
      </c>
      <c r="N1872">
        <v>3.1561332000000002</v>
      </c>
      <c r="O1872">
        <v>9.1908320000000003</v>
      </c>
    </row>
    <row r="1873" spans="3:15" x14ac:dyDescent="0.3">
      <c r="C1873" s="2">
        <v>45017.609104687501</v>
      </c>
      <c r="D1873">
        <v>9.5992379999999997</v>
      </c>
      <c r="E1873">
        <v>1.7148341</v>
      </c>
      <c r="F1873">
        <v>2.059717</v>
      </c>
      <c r="L1873" s="2">
        <v>45017.609076064815</v>
      </c>
      <c r="M1873">
        <v>-1.8640087999999999</v>
      </c>
      <c r="N1873">
        <v>3.0197422999999999</v>
      </c>
      <c r="O1873">
        <v>9.2099740000000008</v>
      </c>
    </row>
    <row r="1874" spans="3:15" x14ac:dyDescent="0.3">
      <c r="C1874" s="2">
        <v>45017.609105138887</v>
      </c>
      <c r="D1874">
        <v>9.5225980000000003</v>
      </c>
      <c r="E1874">
        <v>1.590293</v>
      </c>
      <c r="F1874">
        <v>2.2225782999999999</v>
      </c>
      <c r="L1874" s="2">
        <v>45017.609076064815</v>
      </c>
      <c r="M1874">
        <v>-1.7443677</v>
      </c>
      <c r="N1874">
        <v>2.9694929999999999</v>
      </c>
      <c r="O1874">
        <v>9.193225</v>
      </c>
    </row>
    <row r="1875" spans="3:15" x14ac:dyDescent="0.3">
      <c r="C1875" s="2">
        <v>45017.609105613425</v>
      </c>
      <c r="D1875">
        <v>9.800421</v>
      </c>
      <c r="E1875">
        <v>1.4082716</v>
      </c>
      <c r="F1875">
        <v>2.0932472</v>
      </c>
      <c r="L1875" s="2">
        <v>45017.609076064815</v>
      </c>
      <c r="M1875">
        <v>-1.6438691999999999</v>
      </c>
      <c r="N1875">
        <v>3.0125636999999998</v>
      </c>
      <c r="O1875">
        <v>9.1597249999999999</v>
      </c>
    </row>
    <row r="1876" spans="3:15" x14ac:dyDescent="0.3">
      <c r="C1876" s="2">
        <v>45017.609106076387</v>
      </c>
      <c r="D1876">
        <v>9.7189890000000005</v>
      </c>
      <c r="E1876">
        <v>1.5088623999999999</v>
      </c>
      <c r="F1876">
        <v>2.5914114000000001</v>
      </c>
      <c r="L1876" s="2">
        <v>45017.609076076391</v>
      </c>
      <c r="M1876">
        <v>-1.5720844</v>
      </c>
      <c r="N1876">
        <v>3.1130621000000001</v>
      </c>
      <c r="O1876">
        <v>9.1669035000000001</v>
      </c>
    </row>
    <row r="1877" spans="3:15" x14ac:dyDescent="0.3">
      <c r="C1877" s="2">
        <v>45017.60910652778</v>
      </c>
      <c r="D1877">
        <v>9.5130180000000006</v>
      </c>
      <c r="E1877">
        <v>1.6381935000000001</v>
      </c>
      <c r="F1877">
        <v>2.5770411000000002</v>
      </c>
      <c r="L1877" s="2">
        <v>45017.60907608796</v>
      </c>
      <c r="M1877">
        <v>-1.5314064999999999</v>
      </c>
      <c r="N1877">
        <v>3.1896327000000002</v>
      </c>
      <c r="O1877">
        <v>9.2530450000000002</v>
      </c>
    </row>
    <row r="1878" spans="3:15" x14ac:dyDescent="0.3">
      <c r="C1878" s="2">
        <v>45017.609106932869</v>
      </c>
      <c r="D1878">
        <v>9.0196439999999996</v>
      </c>
      <c r="E1878">
        <v>1.6429834000000001</v>
      </c>
      <c r="F1878">
        <v>2.7399024999999999</v>
      </c>
      <c r="L1878" s="2">
        <v>45017.609076550929</v>
      </c>
      <c r="M1878">
        <v>-1.5337993000000001</v>
      </c>
      <c r="N1878">
        <v>3.1824539999999999</v>
      </c>
      <c r="O1878">
        <v>9.3822569999999992</v>
      </c>
    </row>
    <row r="1879" spans="3:15" x14ac:dyDescent="0.3">
      <c r="C1879" s="2">
        <v>45017.609107662036</v>
      </c>
      <c r="D1879">
        <v>8.4927399999999995</v>
      </c>
      <c r="E1879">
        <v>1.8824854</v>
      </c>
      <c r="F1879">
        <v>2.6584718000000001</v>
      </c>
      <c r="L1879" s="2">
        <v>45017.609077118053</v>
      </c>
      <c r="M1879">
        <v>-1.5337993000000001</v>
      </c>
      <c r="N1879">
        <v>3.0628129999999998</v>
      </c>
      <c r="O1879">
        <v>9.5760764999999992</v>
      </c>
    </row>
    <row r="1880" spans="3:15" x14ac:dyDescent="0.3">
      <c r="C1880" s="2">
        <v>45017.609108124998</v>
      </c>
      <c r="D1880">
        <v>8.6029110000000006</v>
      </c>
      <c r="E1880">
        <v>2.7063723</v>
      </c>
      <c r="F1880">
        <v>2.9650341999999998</v>
      </c>
      <c r="L1880" s="2">
        <v>45017.609077129629</v>
      </c>
      <c r="M1880">
        <v>-1.4404793</v>
      </c>
      <c r="N1880">
        <v>3.022135</v>
      </c>
      <c r="O1880">
        <v>8.7505520000000008</v>
      </c>
    </row>
    <row r="1881" spans="3:15" x14ac:dyDescent="0.3">
      <c r="C1881" s="2">
        <v>45017.60910833333</v>
      </c>
      <c r="D1881">
        <v>8.6987109999999994</v>
      </c>
      <c r="E1881">
        <v>2.7734326999999999</v>
      </c>
      <c r="F1881">
        <v>2.8836035999999998</v>
      </c>
      <c r="L1881" s="2">
        <v>45017.609077141205</v>
      </c>
      <c r="M1881">
        <v>-2.644069</v>
      </c>
      <c r="N1881">
        <v>4.6995040000000001</v>
      </c>
      <c r="O1881">
        <v>8.968299</v>
      </c>
    </row>
    <row r="1882" spans="3:15" x14ac:dyDescent="0.3">
      <c r="C1882" s="2">
        <v>45017.60910883102</v>
      </c>
      <c r="D1882">
        <v>9.0627549999999992</v>
      </c>
      <c r="E1882">
        <v>2.6393116000000001</v>
      </c>
      <c r="F1882">
        <v>3.0895752999999999</v>
      </c>
      <c r="L1882" s="2">
        <v>45017.609077152774</v>
      </c>
      <c r="M1882">
        <v>0.71545400000000003</v>
      </c>
      <c r="N1882">
        <v>4.4291150000000004</v>
      </c>
      <c r="O1882">
        <v>7.7647095000000004</v>
      </c>
    </row>
    <row r="1883" spans="3:15" x14ac:dyDescent="0.3">
      <c r="C1883" s="2">
        <v>45017.609109317127</v>
      </c>
      <c r="D1883">
        <v>9.6279789999999998</v>
      </c>
      <c r="E1883">
        <v>2.3854396000000002</v>
      </c>
      <c r="F1883">
        <v>2.7686427</v>
      </c>
      <c r="L1883" s="2">
        <v>45017.609077638888</v>
      </c>
      <c r="M1883">
        <v>0.93559365999999999</v>
      </c>
      <c r="N1883">
        <v>2.7780670000000001</v>
      </c>
      <c r="O1883">
        <v>6.6687965</v>
      </c>
    </row>
    <row r="1884" spans="3:15" x14ac:dyDescent="0.3">
      <c r="C1884" s="2">
        <v>45017.609109791665</v>
      </c>
      <c r="D1884">
        <v>10.236314</v>
      </c>
      <c r="E1884">
        <v>2.2369482999999999</v>
      </c>
      <c r="F1884">
        <v>1.839375</v>
      </c>
      <c r="L1884" s="2">
        <v>45017.60907766204</v>
      </c>
      <c r="M1884">
        <v>-1.7778672</v>
      </c>
      <c r="N1884">
        <v>1.8400806000000001</v>
      </c>
      <c r="O1884">
        <v>6.3673010000000003</v>
      </c>
    </row>
    <row r="1885" spans="3:15" x14ac:dyDescent="0.3">
      <c r="C1885" s="2">
        <v>45017.609110231482</v>
      </c>
      <c r="D1885">
        <v>13.072017000000001</v>
      </c>
      <c r="E1885">
        <v>2.4333398000000002</v>
      </c>
      <c r="F1885">
        <v>1.3651612</v>
      </c>
      <c r="L1885" s="2">
        <v>45017.609077685185</v>
      </c>
      <c r="M1885">
        <v>-3.400201</v>
      </c>
      <c r="N1885">
        <v>1.9214365</v>
      </c>
      <c r="O1885">
        <v>7.0157559999999997</v>
      </c>
    </row>
    <row r="1886" spans="3:15" x14ac:dyDescent="0.3">
      <c r="C1886" s="2">
        <v>45017.609110902777</v>
      </c>
      <c r="D1886">
        <v>8.9909040000000005</v>
      </c>
      <c r="E1886">
        <v>2.4237600000000001</v>
      </c>
      <c r="F1886">
        <v>1.2645704</v>
      </c>
      <c r="L1886" s="2">
        <v>45017.609077685185</v>
      </c>
      <c r="M1886">
        <v>-3.4217365000000002</v>
      </c>
      <c r="N1886">
        <v>1.6725829999999999</v>
      </c>
      <c r="O1886">
        <v>8.0207409999999992</v>
      </c>
    </row>
    <row r="1887" spans="3:15" x14ac:dyDescent="0.3">
      <c r="C1887" s="2">
        <v>45017.609111377315</v>
      </c>
      <c r="D1887">
        <v>9.297466</v>
      </c>
      <c r="E1887">
        <v>2.4093897000000002</v>
      </c>
      <c r="F1887">
        <v>2.8740234999999999E-2</v>
      </c>
      <c r="L1887" s="2">
        <v>45017.609078113426</v>
      </c>
      <c r="M1887">
        <v>-2.7469603999999999</v>
      </c>
      <c r="N1887">
        <v>0.94277215000000003</v>
      </c>
      <c r="O1887">
        <v>9.0400840000000002</v>
      </c>
    </row>
    <row r="1888" spans="3:15" x14ac:dyDescent="0.3">
      <c r="C1888" s="2">
        <v>45017.609111840276</v>
      </c>
      <c r="D1888">
        <v>9.4220079999999999</v>
      </c>
      <c r="E1888">
        <v>2.5962011999999999</v>
      </c>
      <c r="F1888">
        <v>0.30656250000000002</v>
      </c>
      <c r="L1888" s="2">
        <v>45017.609078148147</v>
      </c>
      <c r="M1888">
        <v>-2.0985054999999999</v>
      </c>
      <c r="N1888">
        <v>0.83748794000000004</v>
      </c>
      <c r="O1888">
        <v>9.8919289999999993</v>
      </c>
    </row>
    <row r="1889" spans="3:15" x14ac:dyDescent="0.3">
      <c r="C1889" s="2">
        <v>45017.609112048609</v>
      </c>
      <c r="D1889">
        <v>9.2783060000000006</v>
      </c>
      <c r="E1889">
        <v>2.5914114000000001</v>
      </c>
      <c r="F1889">
        <v>-1.1496093999999999</v>
      </c>
      <c r="L1889" s="2">
        <v>45017.609078159723</v>
      </c>
      <c r="M1889">
        <v>-1.3543376</v>
      </c>
      <c r="N1889">
        <v>1.3495519</v>
      </c>
      <c r="O1889">
        <v>10.387243</v>
      </c>
    </row>
    <row r="1890" spans="3:15" x14ac:dyDescent="0.3">
      <c r="C1890" s="2">
        <v>45017.609112777776</v>
      </c>
      <c r="D1890">
        <v>9.6998289999999994</v>
      </c>
      <c r="E1890">
        <v>2.2896388000000001</v>
      </c>
      <c r="F1890">
        <v>-1.3172607000000001</v>
      </c>
      <c r="L1890" s="2">
        <v>45017.609078171299</v>
      </c>
      <c r="M1890">
        <v>-0.95234339999999995</v>
      </c>
      <c r="N1890">
        <v>2.3688943</v>
      </c>
      <c r="O1890">
        <v>10.4159565</v>
      </c>
    </row>
    <row r="1891" spans="3:15" x14ac:dyDescent="0.3">
      <c r="C1891" s="2">
        <v>45017.609113240738</v>
      </c>
      <c r="D1891">
        <v>9.7764699999999998</v>
      </c>
      <c r="E1891">
        <v>1.6908839</v>
      </c>
      <c r="F1891">
        <v>-0.27303224999999998</v>
      </c>
      <c r="L1891" s="2">
        <v>45017.609078657406</v>
      </c>
      <c r="M1891">
        <v>-0.62452673999999997</v>
      </c>
      <c r="N1891">
        <v>3.5318062000000001</v>
      </c>
      <c r="O1891">
        <v>10.186246000000001</v>
      </c>
    </row>
    <row r="1892" spans="3:15" x14ac:dyDescent="0.3">
      <c r="C1892" s="2">
        <v>45017.609113472223</v>
      </c>
      <c r="D1892">
        <v>9.8435310000000005</v>
      </c>
      <c r="E1892">
        <v>1.7771045999999999</v>
      </c>
      <c r="F1892">
        <v>-0.12933106999999999</v>
      </c>
      <c r="L1892" s="2">
        <v>45017.609078692127</v>
      </c>
      <c r="M1892">
        <v>-0.58624153999999995</v>
      </c>
      <c r="N1892">
        <v>4.0366917000000004</v>
      </c>
      <c r="O1892">
        <v>10.126426</v>
      </c>
    </row>
    <row r="1893" spans="3:15" x14ac:dyDescent="0.3">
      <c r="C1893" s="2">
        <v>45017.609113935185</v>
      </c>
      <c r="D1893">
        <v>9.9010110000000005</v>
      </c>
      <c r="E1893">
        <v>1.9303858</v>
      </c>
      <c r="F1893">
        <v>-0.34009277999999998</v>
      </c>
      <c r="L1893" s="2">
        <v>45017.609078703703</v>
      </c>
      <c r="M1893">
        <v>-1.2562319</v>
      </c>
      <c r="N1893">
        <v>3.8213376999999999</v>
      </c>
      <c r="O1893">
        <v>10.516456</v>
      </c>
    </row>
    <row r="1894" spans="3:15" x14ac:dyDescent="0.3">
      <c r="C1894" s="2">
        <v>45017.609114571758</v>
      </c>
      <c r="D1894">
        <v>9.8914310000000008</v>
      </c>
      <c r="E1894">
        <v>1.8489552</v>
      </c>
      <c r="F1894">
        <v>-0.60354494999999997</v>
      </c>
      <c r="L1894" s="2">
        <v>45017.609078738424</v>
      </c>
      <c r="M1894">
        <v>-2.5531418000000001</v>
      </c>
      <c r="N1894">
        <v>3.7519459999999998</v>
      </c>
      <c r="O1894">
        <v>11.397015</v>
      </c>
    </row>
    <row r="1895" spans="3:15" x14ac:dyDescent="0.3">
      <c r="C1895" s="2">
        <v>45017.60911484954</v>
      </c>
      <c r="D1895">
        <v>9.9632819999999995</v>
      </c>
      <c r="E1895">
        <v>1.9639161000000001</v>
      </c>
      <c r="F1895">
        <v>0.16286133</v>
      </c>
      <c r="L1895" s="2">
        <v>45017.60907875</v>
      </c>
      <c r="M1895">
        <v>-3.8979080000000002</v>
      </c>
      <c r="N1895">
        <v>4.7377887000000003</v>
      </c>
      <c r="O1895">
        <v>12.289536999999999</v>
      </c>
    </row>
    <row r="1896" spans="3:15" x14ac:dyDescent="0.3">
      <c r="C1896" s="2">
        <v>45017.609115312502</v>
      </c>
      <c r="D1896">
        <v>10.078241999999999</v>
      </c>
      <c r="E1896">
        <v>2.0213966000000001</v>
      </c>
      <c r="F1896">
        <v>8.1430665999999999E-2</v>
      </c>
      <c r="L1896" s="2">
        <v>45017.609079155096</v>
      </c>
      <c r="M1896">
        <v>-5.0344987000000003</v>
      </c>
      <c r="N1896">
        <v>6.1375900000000003</v>
      </c>
      <c r="O1896">
        <v>12.229716</v>
      </c>
    </row>
    <row r="1897" spans="3:15" x14ac:dyDescent="0.3">
      <c r="C1897" s="2">
        <v>45017.609115763888</v>
      </c>
      <c r="D1897">
        <v>10.174044</v>
      </c>
      <c r="E1897">
        <v>1.7627344</v>
      </c>
      <c r="F1897">
        <v>-8.6220703999999995E-2</v>
      </c>
      <c r="L1897" s="2">
        <v>45017.609079178241</v>
      </c>
      <c r="M1897">
        <v>-4.1467613999999999</v>
      </c>
      <c r="N1897">
        <v>5.8887366999999999</v>
      </c>
      <c r="O1897">
        <v>10.695917</v>
      </c>
    </row>
    <row r="1898" spans="3:15" x14ac:dyDescent="0.3">
      <c r="C1898" s="2">
        <v>45017.609116192129</v>
      </c>
      <c r="D1898">
        <v>10.0063925</v>
      </c>
      <c r="E1898">
        <v>1.7866846000000001</v>
      </c>
      <c r="F1898">
        <v>-0.22513184</v>
      </c>
      <c r="L1898" s="2">
        <v>45017.609079178241</v>
      </c>
      <c r="M1898">
        <v>-2.725425</v>
      </c>
      <c r="N1898">
        <v>4.6253260000000003</v>
      </c>
      <c r="O1898">
        <v>10.116854</v>
      </c>
    </row>
    <row r="1899" spans="3:15" x14ac:dyDescent="0.3">
      <c r="C1899" s="2">
        <v>45017.609116678243</v>
      </c>
      <c r="D1899">
        <v>9.7668909999999993</v>
      </c>
      <c r="E1899">
        <v>2.2369482999999999</v>
      </c>
      <c r="F1899">
        <v>-2.3950196999999999E-2</v>
      </c>
      <c r="L1899" s="2">
        <v>45017.609079178241</v>
      </c>
      <c r="M1899">
        <v>-1.8735801000000001</v>
      </c>
      <c r="N1899">
        <v>3.2973096000000002</v>
      </c>
      <c r="O1899">
        <v>9.4995060000000002</v>
      </c>
    </row>
    <row r="1900" spans="3:15" x14ac:dyDescent="0.3">
      <c r="C1900" s="2">
        <v>45017.609117141204</v>
      </c>
      <c r="D1900">
        <v>9.8483210000000003</v>
      </c>
      <c r="E1900">
        <v>2.3758594999999998</v>
      </c>
      <c r="F1900">
        <v>-0.17244140999999999</v>
      </c>
      <c r="L1900" s="2">
        <v>45017.609079710652</v>
      </c>
      <c r="M1900">
        <v>-1.6031911000000001</v>
      </c>
      <c r="N1900">
        <v>2.1702902000000002</v>
      </c>
      <c r="O1900">
        <v>9.4229354999999995</v>
      </c>
    </row>
    <row r="1901" spans="3:15" x14ac:dyDescent="0.3">
      <c r="C1901" s="2">
        <v>45017.609117615742</v>
      </c>
      <c r="D1901">
        <v>9.8435310000000005</v>
      </c>
      <c r="E1901">
        <v>2.4045996999999999</v>
      </c>
      <c r="F1901">
        <v>-0.33051269999999999</v>
      </c>
      <c r="L1901" s="2">
        <v>45017.609079733797</v>
      </c>
      <c r="M1901">
        <v>-1.5577276</v>
      </c>
      <c r="N1901">
        <v>1.8281164999999999</v>
      </c>
      <c r="O1901">
        <v>9.4157569999999993</v>
      </c>
    </row>
    <row r="1902" spans="3:15" x14ac:dyDescent="0.3">
      <c r="C1902" s="2">
        <v>45017.609118078704</v>
      </c>
      <c r="D1902">
        <v>9.8962210000000006</v>
      </c>
      <c r="E1902">
        <v>2.5578808999999998</v>
      </c>
      <c r="F1902">
        <v>-0.29219240000000002</v>
      </c>
      <c r="L1902" s="2">
        <v>45017.609079733797</v>
      </c>
      <c r="M1902">
        <v>-1.5601202999999999</v>
      </c>
      <c r="N1902">
        <v>2.0913270000000002</v>
      </c>
      <c r="O1902">
        <v>9.3726859999999999</v>
      </c>
    </row>
    <row r="1903" spans="3:15" x14ac:dyDescent="0.3">
      <c r="C1903" s="2">
        <v>45017.609118541666</v>
      </c>
      <c r="D1903">
        <v>9.9393309999999992</v>
      </c>
      <c r="E1903">
        <v>2.5099806999999998</v>
      </c>
      <c r="F1903">
        <v>-0.3161426</v>
      </c>
      <c r="L1903" s="2">
        <v>45017.609080208334</v>
      </c>
      <c r="M1903">
        <v>-1.5768701000000001</v>
      </c>
      <c r="N1903">
        <v>2.4335005000000001</v>
      </c>
      <c r="O1903">
        <v>9.193225</v>
      </c>
    </row>
    <row r="1904" spans="3:15" x14ac:dyDescent="0.3">
      <c r="C1904" s="2">
        <v>45017.609119270834</v>
      </c>
      <c r="D1904">
        <v>9.6662990000000004</v>
      </c>
      <c r="E1904">
        <v>2.4908204</v>
      </c>
      <c r="F1904">
        <v>-0.11496094</v>
      </c>
      <c r="L1904" s="2">
        <v>45017.609080231479</v>
      </c>
      <c r="M1904">
        <v>-1.5577276</v>
      </c>
      <c r="N1904">
        <v>2.5124637999999999</v>
      </c>
      <c r="O1904">
        <v>9.0281199999999995</v>
      </c>
    </row>
    <row r="1905" spans="3:15" x14ac:dyDescent="0.3">
      <c r="C1905" s="2">
        <v>45017.609119872686</v>
      </c>
      <c r="D1905">
        <v>10.0063925</v>
      </c>
      <c r="E1905">
        <v>2.2369482999999999</v>
      </c>
      <c r="F1905">
        <v>-0.22992188</v>
      </c>
      <c r="L1905" s="2">
        <v>45017.609080254631</v>
      </c>
      <c r="M1905">
        <v>-1.4979069</v>
      </c>
      <c r="N1905">
        <v>2.3497520000000001</v>
      </c>
      <c r="O1905">
        <v>8.9132639999999999</v>
      </c>
    </row>
    <row r="1906" spans="3:15" x14ac:dyDescent="0.3">
      <c r="C1906" s="2">
        <v>45017.609120347224</v>
      </c>
      <c r="D1906">
        <v>9.81</v>
      </c>
      <c r="E1906">
        <v>2.179468</v>
      </c>
      <c r="F1906">
        <v>-0.16765136999999999</v>
      </c>
      <c r="L1906" s="2">
        <v>45017.609080277776</v>
      </c>
      <c r="M1906">
        <v>-1.4069796999999999</v>
      </c>
      <c r="N1906">
        <v>2.0434706</v>
      </c>
      <c r="O1906">
        <v>8.8941219999999994</v>
      </c>
    </row>
    <row r="1907" spans="3:15" x14ac:dyDescent="0.3">
      <c r="C1907" s="2">
        <v>45017.609120821762</v>
      </c>
      <c r="D1907">
        <v>9.9010110000000005</v>
      </c>
      <c r="E1907">
        <v>2.1986279999999998</v>
      </c>
      <c r="F1907">
        <v>-3.3530275999999998E-2</v>
      </c>
      <c r="L1907" s="2">
        <v>45017.609080289352</v>
      </c>
      <c r="M1907">
        <v>-1.3256238</v>
      </c>
      <c r="N1907">
        <v>1.7036897</v>
      </c>
      <c r="O1907">
        <v>8.9539419999999996</v>
      </c>
    </row>
    <row r="1908" spans="3:15" x14ac:dyDescent="0.3">
      <c r="C1908" s="2">
        <v>45017.609121076392</v>
      </c>
      <c r="D1908">
        <v>9.8435310000000005</v>
      </c>
      <c r="E1908">
        <v>2.3566992</v>
      </c>
      <c r="F1908">
        <v>-6.2270510000000001E-2</v>
      </c>
      <c r="L1908" s="2">
        <v>45017.609080289352</v>
      </c>
      <c r="M1908">
        <v>-1.2442678</v>
      </c>
      <c r="N1908">
        <v>1.4524433999999999</v>
      </c>
      <c r="O1908">
        <v>8.9922280000000008</v>
      </c>
    </row>
    <row r="1909" spans="3:15" x14ac:dyDescent="0.3">
      <c r="C1909" s="2">
        <v>45017.609121574074</v>
      </c>
      <c r="D1909">
        <v>9.7381499999999992</v>
      </c>
      <c r="E1909">
        <v>2.4045996999999999</v>
      </c>
      <c r="F1909">
        <v>-2.8740234999999999E-2</v>
      </c>
      <c r="L1909" s="2">
        <v>45017.609080300928</v>
      </c>
      <c r="M1909">
        <v>-1.1485548999999999</v>
      </c>
      <c r="N1909">
        <v>1.3447663999999999</v>
      </c>
      <c r="O1909">
        <v>9.0879399999999997</v>
      </c>
    </row>
    <row r="1910" spans="3:15" x14ac:dyDescent="0.3">
      <c r="C1910" s="2">
        <v>45017.60912173611</v>
      </c>
      <c r="D1910">
        <v>9.7046189999999992</v>
      </c>
      <c r="E1910">
        <v>2.3279589999999999</v>
      </c>
      <c r="F1910">
        <v>0.13412109999999999</v>
      </c>
      <c r="L1910" s="2">
        <v>45017.609080740738</v>
      </c>
      <c r="M1910">
        <v>-1.0456635000000001</v>
      </c>
      <c r="N1910">
        <v>1.3256238</v>
      </c>
      <c r="O1910">
        <v>9.2434740000000009</v>
      </c>
    </row>
    <row r="1911" spans="3:15" x14ac:dyDescent="0.3">
      <c r="C1911" s="2">
        <v>45017.609122233793</v>
      </c>
      <c r="D1911">
        <v>9.9632819999999995</v>
      </c>
      <c r="E1911">
        <v>2.2513185</v>
      </c>
      <c r="F1911">
        <v>5.2690430000000003E-2</v>
      </c>
      <c r="L1911" s="2">
        <v>45017.609080752314</v>
      </c>
      <c r="M1911">
        <v>-0.96191470000000001</v>
      </c>
      <c r="N1911">
        <v>1.3615161</v>
      </c>
      <c r="O1911">
        <v>9.3822569999999992</v>
      </c>
    </row>
    <row r="1912" spans="3:15" x14ac:dyDescent="0.3">
      <c r="C1912" s="2">
        <v>45017.609122708331</v>
      </c>
      <c r="D1912">
        <v>9.7812605000000001</v>
      </c>
      <c r="E1912">
        <v>2.1076174000000001</v>
      </c>
      <c r="F1912">
        <v>0.29219240000000002</v>
      </c>
      <c r="L1912" s="2">
        <v>45017.609080752314</v>
      </c>
      <c r="M1912">
        <v>-0.93320084000000003</v>
      </c>
      <c r="N1912">
        <v>1.3998013</v>
      </c>
      <c r="O1912">
        <v>9.4085789999999996</v>
      </c>
    </row>
    <row r="1913" spans="3:15" x14ac:dyDescent="0.3">
      <c r="C1913" s="2">
        <v>45017.609123159724</v>
      </c>
      <c r="D1913">
        <v>9.8914310000000008</v>
      </c>
      <c r="E1913">
        <v>2.2608986</v>
      </c>
      <c r="F1913">
        <v>7.1850590000000006E-2</v>
      </c>
      <c r="L1913" s="2">
        <v>45017.60908076389</v>
      </c>
      <c r="M1913">
        <v>-0.97387880000000004</v>
      </c>
      <c r="N1913">
        <v>1.4524433999999999</v>
      </c>
      <c r="O1913">
        <v>9.2434740000000009</v>
      </c>
    </row>
    <row r="1914" spans="3:15" x14ac:dyDescent="0.3">
      <c r="C1914" s="2">
        <v>45017.609123587965</v>
      </c>
      <c r="D1914">
        <v>9.7860499999999995</v>
      </c>
      <c r="E1914">
        <v>2.6536818000000002</v>
      </c>
      <c r="F1914">
        <v>-0.18681154</v>
      </c>
      <c r="L1914" s="2">
        <v>45017.60908076389</v>
      </c>
      <c r="M1914">
        <v>-1.1078768999999999</v>
      </c>
      <c r="N1914">
        <v>1.5050855000000001</v>
      </c>
      <c r="O1914">
        <v>9.0233345000000007</v>
      </c>
    </row>
    <row r="1915" spans="3:15" x14ac:dyDescent="0.3">
      <c r="C1915" s="2">
        <v>45017.609124027775</v>
      </c>
      <c r="D1915">
        <v>9.81</v>
      </c>
      <c r="E1915">
        <v>2.7973827999999998</v>
      </c>
      <c r="F1915">
        <v>-6.2270510000000001E-2</v>
      </c>
      <c r="L1915" s="2">
        <v>45017.609081261573</v>
      </c>
      <c r="M1915">
        <v>-1.2610176</v>
      </c>
      <c r="N1915">
        <v>1.5960127</v>
      </c>
      <c r="O1915">
        <v>8.8989080000000005</v>
      </c>
    </row>
    <row r="1916" spans="3:15" x14ac:dyDescent="0.3">
      <c r="C1916" s="2">
        <v>45017.609124745373</v>
      </c>
      <c r="D1916">
        <v>9.7764699999999998</v>
      </c>
      <c r="E1916">
        <v>2.9746144000000001</v>
      </c>
      <c r="F1916">
        <v>-0.52690433999999997</v>
      </c>
      <c r="L1916" s="2">
        <v>45017.609081261573</v>
      </c>
      <c r="M1916">
        <v>-1.4261223000000001</v>
      </c>
      <c r="N1916">
        <v>1.7300107</v>
      </c>
      <c r="O1916">
        <v>8.9060860000000002</v>
      </c>
    </row>
    <row r="1917" spans="3:15" x14ac:dyDescent="0.3">
      <c r="C1917" s="2">
        <v>45017.609124976851</v>
      </c>
      <c r="D1917">
        <v>9.7573100000000004</v>
      </c>
      <c r="E1917">
        <v>2.663262</v>
      </c>
      <c r="F1917">
        <v>0.10538086000000001</v>
      </c>
      <c r="L1917" s="2">
        <v>45017.609081273149</v>
      </c>
      <c r="M1917">
        <v>-1.5337993000000001</v>
      </c>
      <c r="N1917">
        <v>1.9118652</v>
      </c>
      <c r="O1917">
        <v>8.9946199999999994</v>
      </c>
    </row>
    <row r="1918" spans="3:15" x14ac:dyDescent="0.3">
      <c r="C1918" s="2">
        <v>45017.609125451389</v>
      </c>
      <c r="D1918">
        <v>9.6998289999999994</v>
      </c>
      <c r="E1918">
        <v>2.6009912000000002</v>
      </c>
      <c r="F1918">
        <v>-0.20118164999999999</v>
      </c>
      <c r="L1918" s="2">
        <v>45017.609081782408</v>
      </c>
      <c r="M1918">
        <v>-1.5744773000000001</v>
      </c>
      <c r="N1918">
        <v>2.1152549999999999</v>
      </c>
      <c r="O1918">
        <v>9.1621179999999995</v>
      </c>
    </row>
    <row r="1919" spans="3:15" x14ac:dyDescent="0.3">
      <c r="C1919" s="2">
        <v>45017.609126099538</v>
      </c>
      <c r="D1919">
        <v>9.7141999999999999</v>
      </c>
      <c r="E1919">
        <v>2.6297316999999998</v>
      </c>
      <c r="F1919">
        <v>0.25387207000000001</v>
      </c>
      <c r="L1919" s="2">
        <v>45017.609081805553</v>
      </c>
      <c r="M1919">
        <v>-1.5553347</v>
      </c>
      <c r="N1919">
        <v>2.2971097999999999</v>
      </c>
      <c r="O1919">
        <v>9.3583300000000005</v>
      </c>
    </row>
    <row r="1920" spans="3:15" x14ac:dyDescent="0.3">
      <c r="C1920" s="2">
        <v>45017.609126574076</v>
      </c>
      <c r="D1920">
        <v>9.7956299999999992</v>
      </c>
      <c r="E1920">
        <v>2.4525000000000001</v>
      </c>
      <c r="F1920">
        <v>0.13891113999999999</v>
      </c>
      <c r="L1920" s="2">
        <v>45017.609081817129</v>
      </c>
      <c r="M1920">
        <v>-1.5026926</v>
      </c>
      <c r="N1920">
        <v>2.4167510000000001</v>
      </c>
      <c r="O1920">
        <v>9.5425769999999996</v>
      </c>
    </row>
    <row r="1921" spans="3:15" x14ac:dyDescent="0.3">
      <c r="C1921" s="2">
        <v>45017.609126863426</v>
      </c>
      <c r="D1921">
        <v>9.6902489999999997</v>
      </c>
      <c r="E1921">
        <v>2.4093897000000002</v>
      </c>
      <c r="F1921">
        <v>0.1820215</v>
      </c>
      <c r="L1921" s="2">
        <v>45017.609081840281</v>
      </c>
      <c r="M1921">
        <v>-1.4620146999999999</v>
      </c>
      <c r="N1921">
        <v>2.4837498999999998</v>
      </c>
      <c r="O1921">
        <v>9.6670040000000004</v>
      </c>
    </row>
    <row r="1922" spans="3:15" x14ac:dyDescent="0.3">
      <c r="C1922" s="2">
        <v>45017.609127268515</v>
      </c>
      <c r="D1922">
        <v>9.7189890000000005</v>
      </c>
      <c r="E1922">
        <v>2.5578808999999998</v>
      </c>
      <c r="F1922">
        <v>0.14849122000000001</v>
      </c>
      <c r="L1922" s="2">
        <v>45017.609082268522</v>
      </c>
      <c r="M1922">
        <v>-1.4931213999999999</v>
      </c>
      <c r="N1922">
        <v>2.5004997000000002</v>
      </c>
      <c r="O1922">
        <v>9.7172529999999995</v>
      </c>
    </row>
    <row r="1923" spans="3:15" x14ac:dyDescent="0.3">
      <c r="C1923" s="2">
        <v>45017.609127696756</v>
      </c>
      <c r="D1923">
        <v>9.81</v>
      </c>
      <c r="E1923">
        <v>2.5099806999999998</v>
      </c>
      <c r="F1923">
        <v>0.27303224999999998</v>
      </c>
      <c r="L1923" s="2">
        <v>45017.609082835646</v>
      </c>
      <c r="M1923">
        <v>-1.5649059999999999</v>
      </c>
      <c r="N1923">
        <v>2.4933212</v>
      </c>
      <c r="O1923">
        <v>9.6981110000000008</v>
      </c>
    </row>
    <row r="1924" spans="3:15" x14ac:dyDescent="0.3">
      <c r="C1924" s="2">
        <v>45017.609128148149</v>
      </c>
      <c r="D1924">
        <v>9.8147909999999996</v>
      </c>
      <c r="E1924">
        <v>2.4572902000000001</v>
      </c>
      <c r="F1924">
        <v>0.18681154</v>
      </c>
      <c r="L1924" s="2">
        <v>45017.609082847222</v>
      </c>
      <c r="M1924">
        <v>-1.6319051</v>
      </c>
      <c r="N1924">
        <v>2.5268207</v>
      </c>
      <c r="O1924">
        <v>9.6191469999999999</v>
      </c>
    </row>
    <row r="1925" spans="3:15" x14ac:dyDescent="0.3">
      <c r="C1925" s="2">
        <v>45017.609128900462</v>
      </c>
      <c r="D1925">
        <v>9.8387399999999996</v>
      </c>
      <c r="E1925">
        <v>2.4668703000000001</v>
      </c>
      <c r="F1925">
        <v>0.19639160999999999</v>
      </c>
      <c r="L1925" s="2">
        <v>45017.609082847222</v>
      </c>
      <c r="M1925">
        <v>-1.6893328000000001</v>
      </c>
      <c r="N1925">
        <v>2.6129622000000001</v>
      </c>
      <c r="O1925">
        <v>9.4803630000000005</v>
      </c>
    </row>
    <row r="1926" spans="3:15" x14ac:dyDescent="0.3">
      <c r="C1926" s="2">
        <v>45017.60912912037</v>
      </c>
      <c r="D1926">
        <v>9.7477300000000007</v>
      </c>
      <c r="E1926">
        <v>2.5866213</v>
      </c>
      <c r="F1926">
        <v>0.20118164999999999</v>
      </c>
      <c r="L1926" s="2">
        <v>45017.609082847222</v>
      </c>
      <c r="M1926">
        <v>-1.7228323000000001</v>
      </c>
      <c r="N1926">
        <v>2.7756742999999999</v>
      </c>
      <c r="O1926">
        <v>9.3032939999999993</v>
      </c>
    </row>
    <row r="1927" spans="3:15" x14ac:dyDescent="0.3">
      <c r="C1927" s="2">
        <v>45017.609129594908</v>
      </c>
      <c r="D1927">
        <v>9.7381499999999992</v>
      </c>
      <c r="E1927">
        <v>2.6488917000000001</v>
      </c>
      <c r="F1927">
        <v>0.15328126</v>
      </c>
      <c r="L1927" s="2">
        <v>45017.609083356481</v>
      </c>
      <c r="M1927">
        <v>-1.7395821</v>
      </c>
      <c r="N1927">
        <v>2.9599215999999999</v>
      </c>
      <c r="O1927">
        <v>9.1692959999999992</v>
      </c>
    </row>
    <row r="1928" spans="3:15" x14ac:dyDescent="0.3">
      <c r="C1928" s="2">
        <v>45017.609130046294</v>
      </c>
      <c r="D1928">
        <v>9.8147909999999996</v>
      </c>
      <c r="E1928">
        <v>2.5914114000000001</v>
      </c>
      <c r="F1928">
        <v>0.12454102</v>
      </c>
      <c r="L1928" s="2">
        <v>45017.609083368057</v>
      </c>
      <c r="M1928">
        <v>-1.7012969</v>
      </c>
      <c r="N1928">
        <v>3.0747770999999999</v>
      </c>
      <c r="O1928">
        <v>9.1118690000000004</v>
      </c>
    </row>
    <row r="1929" spans="3:15" x14ac:dyDescent="0.3">
      <c r="C1929" s="2">
        <v>45017.609130497687</v>
      </c>
      <c r="D1929">
        <v>9.7716799999999999</v>
      </c>
      <c r="E1929">
        <v>2.7063723</v>
      </c>
      <c r="F1929">
        <v>6.7060549999999997E-2</v>
      </c>
      <c r="L1929" s="2">
        <v>45017.609083368057</v>
      </c>
      <c r="M1929">
        <v>-1.6462619000000001</v>
      </c>
      <c r="N1929">
        <v>3.1010979999999999</v>
      </c>
      <c r="O1929">
        <v>9.1573320000000002</v>
      </c>
    </row>
    <row r="1930" spans="3:15" x14ac:dyDescent="0.3">
      <c r="C1930" s="2">
        <v>45017.60913099537</v>
      </c>
      <c r="D1930">
        <v>9.7621000000000002</v>
      </c>
      <c r="E1930">
        <v>2.6680519999999999</v>
      </c>
      <c r="F1930">
        <v>7.1850590000000006E-2</v>
      </c>
      <c r="L1930" s="2">
        <v>45017.609083379626</v>
      </c>
      <c r="M1930">
        <v>-1.5649059999999999</v>
      </c>
      <c r="N1930">
        <v>3.0197422999999999</v>
      </c>
      <c r="O1930">
        <v>9.2434740000000009</v>
      </c>
    </row>
    <row r="1931" spans="3:15" x14ac:dyDescent="0.3">
      <c r="C1931" s="2">
        <v>45017.609131446756</v>
      </c>
      <c r="D1931">
        <v>9.7860499999999995</v>
      </c>
      <c r="E1931">
        <v>2.4333398000000002</v>
      </c>
      <c r="F1931">
        <v>0.2203418</v>
      </c>
      <c r="L1931" s="2">
        <v>45017.609083379626</v>
      </c>
      <c r="M1931">
        <v>-1.4452649</v>
      </c>
      <c r="N1931">
        <v>2.8618160000000001</v>
      </c>
      <c r="O1931">
        <v>9.3631150000000005</v>
      </c>
    </row>
    <row r="1932" spans="3:15" x14ac:dyDescent="0.3">
      <c r="C1932" s="2">
        <v>45017.609132118057</v>
      </c>
      <c r="D1932">
        <v>9.915381</v>
      </c>
      <c r="E1932">
        <v>2.3710694000000001</v>
      </c>
      <c r="F1932">
        <v>0.19639160999999999</v>
      </c>
      <c r="L1932" s="2">
        <v>45017.609083877316</v>
      </c>
      <c r="M1932">
        <v>-1.2921243</v>
      </c>
      <c r="N1932">
        <v>2.6416762</v>
      </c>
      <c r="O1932">
        <v>9.4899349999999991</v>
      </c>
    </row>
    <row r="1933" spans="3:15" x14ac:dyDescent="0.3">
      <c r="C1933" s="2">
        <v>45017.609132337966</v>
      </c>
      <c r="D1933">
        <v>9.7764699999999998</v>
      </c>
      <c r="E1933">
        <v>2.6105714</v>
      </c>
      <c r="F1933">
        <v>-3.3530275999999998E-2</v>
      </c>
      <c r="L1933" s="2">
        <v>45017.609083888892</v>
      </c>
      <c r="M1933">
        <v>-1.134198</v>
      </c>
      <c r="N1933">
        <v>2.3952154999999999</v>
      </c>
      <c r="O1933">
        <v>9.6215399999999995</v>
      </c>
    </row>
    <row r="1934" spans="3:15" x14ac:dyDescent="0.3">
      <c r="C1934" s="2">
        <v>45017.609132627316</v>
      </c>
      <c r="D1934">
        <v>9.6710890000000003</v>
      </c>
      <c r="E1934">
        <v>2.6824219999999999</v>
      </c>
      <c r="F1934">
        <v>1.9160157000000001E-2</v>
      </c>
      <c r="L1934" s="2">
        <v>45017.609083888892</v>
      </c>
      <c r="M1934">
        <v>-1.0193424</v>
      </c>
      <c r="N1934">
        <v>2.1918256</v>
      </c>
      <c r="O1934">
        <v>9.6981110000000008</v>
      </c>
    </row>
    <row r="1935" spans="3:15" x14ac:dyDescent="0.3">
      <c r="C1935" s="2">
        <v>45017.609133090278</v>
      </c>
      <c r="D1935">
        <v>9.6662990000000004</v>
      </c>
      <c r="E1935">
        <v>2.663262</v>
      </c>
      <c r="F1935">
        <v>0.1101709</v>
      </c>
      <c r="L1935" s="2">
        <v>45017.609083900461</v>
      </c>
      <c r="M1935">
        <v>-0.97148599999999996</v>
      </c>
      <c r="N1935">
        <v>2.0841484000000001</v>
      </c>
      <c r="O1935">
        <v>9.6741820000000001</v>
      </c>
    </row>
    <row r="1936" spans="3:15" x14ac:dyDescent="0.3">
      <c r="C1936" s="2">
        <v>45017.60913355324</v>
      </c>
      <c r="D1936">
        <v>9.7908399999999993</v>
      </c>
      <c r="E1936">
        <v>2.5051906000000002</v>
      </c>
      <c r="F1936">
        <v>0.1101709</v>
      </c>
      <c r="L1936" s="2">
        <v>45017.609084363423</v>
      </c>
      <c r="M1936">
        <v>-1.0408778000000001</v>
      </c>
      <c r="N1936">
        <v>2.1080768000000001</v>
      </c>
      <c r="O1936">
        <v>9.5497549999999993</v>
      </c>
    </row>
    <row r="1937" spans="3:15" x14ac:dyDescent="0.3">
      <c r="C1937" s="2">
        <v>45017.609134004633</v>
      </c>
      <c r="D1937">
        <v>9.9441210000000009</v>
      </c>
      <c r="E1937">
        <v>2.44292</v>
      </c>
      <c r="F1937">
        <v>0.20118164999999999</v>
      </c>
      <c r="L1937" s="2">
        <v>45017.609084374999</v>
      </c>
      <c r="M1937">
        <v>-1.2131611</v>
      </c>
      <c r="N1937">
        <v>2.2085751999999998</v>
      </c>
      <c r="O1937">
        <v>9.3870430000000002</v>
      </c>
    </row>
    <row r="1938" spans="3:15" x14ac:dyDescent="0.3">
      <c r="C1938" s="2">
        <v>45017.609134467595</v>
      </c>
      <c r="D1938">
        <v>9.9968120000000003</v>
      </c>
      <c r="E1938">
        <v>2.4812403000000001</v>
      </c>
      <c r="F1938">
        <v>3.8320314000000001E-2</v>
      </c>
      <c r="L1938" s="2">
        <v>45017.609084374999</v>
      </c>
      <c r="M1938">
        <v>-1.4404793</v>
      </c>
      <c r="N1938">
        <v>2.3306092999999999</v>
      </c>
      <c r="O1938">
        <v>9.2458670000000005</v>
      </c>
    </row>
    <row r="1939" spans="3:15" x14ac:dyDescent="0.3">
      <c r="C1939" s="2">
        <v>45017.609134699072</v>
      </c>
      <c r="D1939">
        <v>9.6567190000000007</v>
      </c>
      <c r="E1939">
        <v>2.7207422000000001</v>
      </c>
      <c r="F1939">
        <v>0.16765136999999999</v>
      </c>
      <c r="L1939" s="2">
        <v>45017.609084895834</v>
      </c>
      <c r="M1939">
        <v>-1.6438691999999999</v>
      </c>
      <c r="N1939">
        <v>2.4430717999999998</v>
      </c>
      <c r="O1939">
        <v>9.1669035000000001</v>
      </c>
    </row>
    <row r="1940" spans="3:15" x14ac:dyDescent="0.3">
      <c r="C1940" s="2">
        <v>45017.609135416664</v>
      </c>
      <c r="D1940">
        <v>9.7141999999999999</v>
      </c>
      <c r="E1940">
        <v>2.6824219999999999</v>
      </c>
      <c r="F1940">
        <v>0.16286133</v>
      </c>
      <c r="L1940" s="2">
        <v>45017.60908490741</v>
      </c>
      <c r="M1940">
        <v>-1.7587246999999999</v>
      </c>
      <c r="N1940">
        <v>2.4933212</v>
      </c>
      <c r="O1940">
        <v>9.1501540000000006</v>
      </c>
    </row>
    <row r="1941" spans="3:15" x14ac:dyDescent="0.3">
      <c r="C1941" s="2">
        <v>45017.609135868057</v>
      </c>
      <c r="D1941">
        <v>9.8147909999999996</v>
      </c>
      <c r="E1941">
        <v>2.4381300000000001</v>
      </c>
      <c r="F1941">
        <v>0.18681154</v>
      </c>
      <c r="L1941" s="2">
        <v>45017.60908490741</v>
      </c>
      <c r="M1941">
        <v>-1.7611174999999999</v>
      </c>
      <c r="N1941">
        <v>2.4717858000000001</v>
      </c>
      <c r="O1941">
        <v>9.2075814999999999</v>
      </c>
    </row>
    <row r="1942" spans="3:15" x14ac:dyDescent="0.3">
      <c r="C1942" s="2">
        <v>45017.609136319443</v>
      </c>
      <c r="D1942">
        <v>9.7764699999999998</v>
      </c>
      <c r="E1942">
        <v>2.4381300000000001</v>
      </c>
      <c r="F1942">
        <v>0.17723145000000001</v>
      </c>
      <c r="L1942" s="2">
        <v>45017.609084930555</v>
      </c>
      <c r="M1942">
        <v>-1.6582261</v>
      </c>
      <c r="N1942">
        <v>2.3832513999999998</v>
      </c>
      <c r="O1942">
        <v>9.3176520000000007</v>
      </c>
    </row>
    <row r="1943" spans="3:15" x14ac:dyDescent="0.3">
      <c r="C1943" s="2">
        <v>45017.60913675926</v>
      </c>
      <c r="D1943">
        <v>9.8052100000000006</v>
      </c>
      <c r="E1943">
        <v>2.5914114000000001</v>
      </c>
      <c r="F1943">
        <v>0.21076173000000001</v>
      </c>
      <c r="L1943" s="2">
        <v>45017.609084942131</v>
      </c>
      <c r="M1943">
        <v>-1.4931213999999999</v>
      </c>
      <c r="N1943">
        <v>2.2755744</v>
      </c>
      <c r="O1943">
        <v>9.4636134999999992</v>
      </c>
    </row>
    <row r="1944" spans="3:15" x14ac:dyDescent="0.3">
      <c r="C1944" s="2">
        <v>45017.609137013889</v>
      </c>
      <c r="D1944">
        <v>9.7956299999999992</v>
      </c>
      <c r="E1944">
        <v>2.5722510000000001</v>
      </c>
      <c r="F1944">
        <v>0.25387207000000001</v>
      </c>
      <c r="L1944" s="2">
        <v>45017.60908545139</v>
      </c>
      <c r="M1944">
        <v>-1.3136597000000001</v>
      </c>
      <c r="N1944">
        <v>2.2205393</v>
      </c>
      <c r="O1944">
        <v>9.6000040000000002</v>
      </c>
    </row>
    <row r="1945" spans="3:15" x14ac:dyDescent="0.3">
      <c r="C1945" s="2">
        <v>45017.609137430554</v>
      </c>
      <c r="D1945">
        <v>9.800421</v>
      </c>
      <c r="E1945">
        <v>2.5866213</v>
      </c>
      <c r="F1945">
        <v>0.1820215</v>
      </c>
      <c r="L1945" s="2">
        <v>45017.609085520831</v>
      </c>
      <c r="M1945">
        <v>-1.1676974</v>
      </c>
      <c r="N1945">
        <v>2.2325034000000001</v>
      </c>
      <c r="O1945">
        <v>9.7124670000000002</v>
      </c>
    </row>
    <row r="1946" spans="3:15" x14ac:dyDescent="0.3">
      <c r="C1946" s="2">
        <v>45017.609137939813</v>
      </c>
      <c r="D1946">
        <v>9.7333590000000001</v>
      </c>
      <c r="E1946">
        <v>2.5770411000000002</v>
      </c>
      <c r="F1946">
        <v>0.25866212999999999</v>
      </c>
      <c r="L1946" s="2">
        <v>45017.609085520831</v>
      </c>
      <c r="M1946">
        <v>-1.0719844999999999</v>
      </c>
      <c r="N1946">
        <v>2.3234308000000001</v>
      </c>
      <c r="O1946">
        <v>9.7794659999999993</v>
      </c>
    </row>
    <row r="1947" spans="3:15" x14ac:dyDescent="0.3">
      <c r="C1947" s="2">
        <v>45017.609138402775</v>
      </c>
      <c r="D1947">
        <v>9.7094100000000001</v>
      </c>
      <c r="E1947">
        <v>2.5147705</v>
      </c>
      <c r="F1947">
        <v>0.30177248000000001</v>
      </c>
      <c r="L1947" s="2">
        <v>45017.609085520831</v>
      </c>
      <c r="M1947">
        <v>-1.0719844999999999</v>
      </c>
      <c r="N1947">
        <v>2.4143580999999998</v>
      </c>
      <c r="O1947">
        <v>9.8392870000000006</v>
      </c>
    </row>
    <row r="1948" spans="3:15" x14ac:dyDescent="0.3">
      <c r="C1948" s="2">
        <v>45017.609138831016</v>
      </c>
      <c r="D1948">
        <v>9.7381499999999992</v>
      </c>
      <c r="E1948">
        <v>2.5387208000000001</v>
      </c>
      <c r="F1948">
        <v>0.30656250000000002</v>
      </c>
      <c r="L1948" s="2">
        <v>45017.609085972224</v>
      </c>
      <c r="M1948">
        <v>-1.1389836</v>
      </c>
      <c r="N1948">
        <v>2.4693930000000002</v>
      </c>
      <c r="O1948">
        <v>9.8967139999999993</v>
      </c>
    </row>
    <row r="1949" spans="3:15" x14ac:dyDescent="0.3">
      <c r="C1949" s="2">
        <v>45017.609139282409</v>
      </c>
      <c r="D1949">
        <v>9.7956299999999992</v>
      </c>
      <c r="E1949">
        <v>2.5578808999999998</v>
      </c>
      <c r="F1949">
        <v>0.36883304</v>
      </c>
      <c r="L1949" s="2">
        <v>45017.609085972224</v>
      </c>
      <c r="M1949">
        <v>-1.2514462</v>
      </c>
      <c r="N1949">
        <v>2.4717858000000001</v>
      </c>
      <c r="O1949">
        <v>9.994821</v>
      </c>
    </row>
    <row r="1950" spans="3:15" x14ac:dyDescent="0.3">
      <c r="C1950" s="2">
        <v>45017.609139733795</v>
      </c>
      <c r="D1950">
        <v>9.7860499999999995</v>
      </c>
      <c r="E1950">
        <v>2.4764501999999999</v>
      </c>
      <c r="F1950">
        <v>0.27782230000000002</v>
      </c>
      <c r="L1950" s="2">
        <v>45017.609085983793</v>
      </c>
      <c r="M1950">
        <v>-1.3902300000000001</v>
      </c>
      <c r="N1950">
        <v>2.4741786000000001</v>
      </c>
      <c r="O1950">
        <v>10.109674999999999</v>
      </c>
    </row>
    <row r="1951" spans="3:15" x14ac:dyDescent="0.3">
      <c r="C1951" s="2">
        <v>45017.609140173612</v>
      </c>
      <c r="D1951">
        <v>9.7333590000000001</v>
      </c>
      <c r="E1951">
        <v>2.5914114000000001</v>
      </c>
      <c r="F1951">
        <v>0.36404300000000001</v>
      </c>
      <c r="L1951" s="2">
        <v>45017.609086469907</v>
      </c>
      <c r="M1951">
        <v>-1.5050855000000001</v>
      </c>
      <c r="N1951">
        <v>2.5052853000000002</v>
      </c>
      <c r="O1951">
        <v>10.229317</v>
      </c>
    </row>
    <row r="1952" spans="3:15" x14ac:dyDescent="0.3">
      <c r="C1952" s="2">
        <v>45017.60914064815</v>
      </c>
      <c r="D1952">
        <v>9.7764699999999998</v>
      </c>
      <c r="E1952">
        <v>2.5291407000000001</v>
      </c>
      <c r="F1952">
        <v>0.30656250000000002</v>
      </c>
      <c r="L1952" s="2">
        <v>45017.609086481483</v>
      </c>
      <c r="M1952">
        <v>-1.5433706</v>
      </c>
      <c r="N1952">
        <v>2.5603201000000002</v>
      </c>
      <c r="O1952">
        <v>10.392029000000001</v>
      </c>
    </row>
    <row r="1953" spans="3:15" x14ac:dyDescent="0.3">
      <c r="C1953" s="2">
        <v>45017.609141145833</v>
      </c>
      <c r="D1953">
        <v>9.7046189999999992</v>
      </c>
      <c r="E1953">
        <v>2.4668703000000001</v>
      </c>
      <c r="F1953">
        <v>0.42631350000000001</v>
      </c>
      <c r="L1953" s="2">
        <v>45017.609086493052</v>
      </c>
      <c r="M1953">
        <v>-1.9118652</v>
      </c>
      <c r="N1953">
        <v>3.1848469000000001</v>
      </c>
      <c r="O1953">
        <v>9.1453690000000005</v>
      </c>
    </row>
    <row r="1954" spans="3:15" x14ac:dyDescent="0.3">
      <c r="C1954" s="2">
        <v>45017.609141608795</v>
      </c>
      <c r="D1954">
        <v>9.8483210000000003</v>
      </c>
      <c r="E1954">
        <v>2.5099806999999998</v>
      </c>
      <c r="F1954">
        <v>0.35446290000000003</v>
      </c>
      <c r="L1954" s="2">
        <v>45017.609086493052</v>
      </c>
      <c r="M1954">
        <v>-2.2372892000000002</v>
      </c>
      <c r="N1954">
        <v>2.5316063999999998</v>
      </c>
      <c r="O1954">
        <v>7.4847492999999998</v>
      </c>
    </row>
    <row r="1955" spans="3:15" x14ac:dyDescent="0.3">
      <c r="C1955" s="2">
        <v>45017.609142060188</v>
      </c>
      <c r="D1955">
        <v>9.7381499999999992</v>
      </c>
      <c r="E1955">
        <v>2.4908204</v>
      </c>
      <c r="F1955">
        <v>0.28740236000000002</v>
      </c>
      <c r="L1955" s="2">
        <v>45017.609086504628</v>
      </c>
      <c r="M1955">
        <v>-1.6247265</v>
      </c>
      <c r="N1955">
        <v>1.5672988999999999</v>
      </c>
      <c r="O1955">
        <v>7.0444699999999996</v>
      </c>
    </row>
    <row r="1956" spans="3:15" x14ac:dyDescent="0.3">
      <c r="C1956" s="2">
        <v>45017.609142546295</v>
      </c>
      <c r="D1956">
        <v>9.7046189999999992</v>
      </c>
      <c r="E1956">
        <v>2.4668703000000001</v>
      </c>
      <c r="F1956">
        <v>0.34488281999999998</v>
      </c>
      <c r="L1956" s="2">
        <v>45017.609086979166</v>
      </c>
      <c r="M1956">
        <v>-0.7728817</v>
      </c>
      <c r="N1956">
        <v>1.1222338999999999</v>
      </c>
      <c r="O1956">
        <v>6.9990062999999996</v>
      </c>
    </row>
    <row r="1957" spans="3:15" x14ac:dyDescent="0.3">
      <c r="C1957" s="2">
        <v>45017.609143009257</v>
      </c>
      <c r="D1957">
        <v>9.7956299999999992</v>
      </c>
      <c r="E1957">
        <v>2.44292</v>
      </c>
      <c r="F1957">
        <v>0.42152345000000002</v>
      </c>
      <c r="L1957" s="2">
        <v>45017.609087025463</v>
      </c>
      <c r="M1957">
        <v>0.28235306999999998</v>
      </c>
      <c r="N1957">
        <v>1.0887343</v>
      </c>
      <c r="O1957">
        <v>7.2502526999999999</v>
      </c>
    </row>
    <row r="1958" spans="3:15" x14ac:dyDescent="0.3">
      <c r="C1958" s="2">
        <v>45017.609145092596</v>
      </c>
      <c r="D1958">
        <v>9.8483210000000003</v>
      </c>
      <c r="E1958">
        <v>2.3902296999999999</v>
      </c>
      <c r="F1958">
        <v>0.38320314999999999</v>
      </c>
      <c r="L1958" s="2">
        <v>45017.609087048608</v>
      </c>
      <c r="M1958">
        <v>0.19142582</v>
      </c>
      <c r="N1958">
        <v>1.1724831</v>
      </c>
      <c r="O1958">
        <v>7.5254272999999996</v>
      </c>
    </row>
    <row r="1959" spans="3:15" x14ac:dyDescent="0.3">
      <c r="C1959" s="2">
        <v>45017.609145312497</v>
      </c>
      <c r="D1959">
        <v>9.7094100000000001</v>
      </c>
      <c r="E1959">
        <v>2.5147705</v>
      </c>
      <c r="F1959">
        <v>0.24429200000000001</v>
      </c>
      <c r="L1959" s="2">
        <v>45017.609087060184</v>
      </c>
      <c r="M1959">
        <v>-0.84227359999999996</v>
      </c>
      <c r="N1959">
        <v>2.6871396999999999</v>
      </c>
      <c r="O1959">
        <v>7.982456</v>
      </c>
    </row>
    <row r="1960" spans="3:15" x14ac:dyDescent="0.3">
      <c r="C1960" s="2">
        <v>45017.609145590279</v>
      </c>
      <c r="D1960">
        <v>9.7429400000000008</v>
      </c>
      <c r="E1960">
        <v>2.4908204</v>
      </c>
      <c r="F1960">
        <v>0.24429200000000001</v>
      </c>
      <c r="L1960" s="2">
        <v>45017.609087094905</v>
      </c>
      <c r="M1960">
        <v>-1.7946169000000001</v>
      </c>
      <c r="N1960">
        <v>4.9387860000000003</v>
      </c>
      <c r="O1960">
        <v>8.2121680000000001</v>
      </c>
    </row>
    <row r="1961" spans="3:15" x14ac:dyDescent="0.3">
      <c r="C1961" s="2">
        <v>45017.609145775466</v>
      </c>
      <c r="D1961">
        <v>9.7812605000000001</v>
      </c>
      <c r="E1961">
        <v>2.4620801999999999</v>
      </c>
      <c r="F1961">
        <v>0.26824219999999999</v>
      </c>
      <c r="L1961" s="2">
        <v>45017.609087094905</v>
      </c>
      <c r="M1961">
        <v>-2.4430717999999998</v>
      </c>
      <c r="N1961">
        <v>6.0514482999999997</v>
      </c>
      <c r="O1961">
        <v>8.2887369999999994</v>
      </c>
    </row>
    <row r="1962" spans="3:15" x14ac:dyDescent="0.3">
      <c r="C1962" s="2">
        <v>45017.609145972223</v>
      </c>
      <c r="D1962">
        <v>9.82437</v>
      </c>
      <c r="E1962">
        <v>2.4045996999999999</v>
      </c>
      <c r="F1962">
        <v>0.24429200000000001</v>
      </c>
      <c r="L1962" s="2">
        <v>45017.609087106481</v>
      </c>
      <c r="M1962">
        <v>-2.7756742999999999</v>
      </c>
      <c r="N1962">
        <v>5.8767724000000001</v>
      </c>
      <c r="O1962">
        <v>8.4538419999999999</v>
      </c>
    </row>
    <row r="1963" spans="3:15" x14ac:dyDescent="0.3">
      <c r="C1963" s="2">
        <v>45017.609146238428</v>
      </c>
      <c r="D1963">
        <v>9.8435310000000005</v>
      </c>
      <c r="E1963">
        <v>2.3758594999999998</v>
      </c>
      <c r="F1963">
        <v>0.22513184</v>
      </c>
      <c r="L1963" s="2">
        <v>45017.609087118057</v>
      </c>
      <c r="M1963">
        <v>-2.8354948000000002</v>
      </c>
      <c r="N1963">
        <v>5.0081778000000003</v>
      </c>
      <c r="O1963">
        <v>8.8486589999999996</v>
      </c>
    </row>
    <row r="1964" spans="3:15" x14ac:dyDescent="0.3">
      <c r="C1964" s="2">
        <v>45017.60914670139</v>
      </c>
      <c r="D1964">
        <v>9.7764699999999998</v>
      </c>
      <c r="E1964">
        <v>2.4093897000000002</v>
      </c>
      <c r="F1964">
        <v>0.26824219999999999</v>
      </c>
      <c r="L1964" s="2">
        <v>45017.609087129633</v>
      </c>
      <c r="M1964">
        <v>-2.4239294999999998</v>
      </c>
      <c r="N1964">
        <v>4.5942197</v>
      </c>
      <c r="O1964">
        <v>9.2602229999999999</v>
      </c>
    </row>
    <row r="1965" spans="3:15" x14ac:dyDescent="0.3">
      <c r="C1965" s="2">
        <v>45017.609146932868</v>
      </c>
      <c r="D1965">
        <v>9.7285699999999995</v>
      </c>
      <c r="E1965">
        <v>2.44292</v>
      </c>
      <c r="F1965">
        <v>0.31135255000000001</v>
      </c>
      <c r="L1965" s="2">
        <v>45017.609087129633</v>
      </c>
      <c r="M1965">
        <v>-1.9477576000000001</v>
      </c>
      <c r="N1965">
        <v>4.3118663000000002</v>
      </c>
      <c r="O1965">
        <v>9.5497549999999993</v>
      </c>
    </row>
    <row r="1966" spans="3:15" x14ac:dyDescent="0.3">
      <c r="C1966" s="2">
        <v>45017.609147395837</v>
      </c>
      <c r="D1966">
        <v>9.7573100000000004</v>
      </c>
      <c r="E1966">
        <v>2.4045996999999999</v>
      </c>
      <c r="F1966">
        <v>0.2203418</v>
      </c>
      <c r="L1966" s="2">
        <v>45017.609087129633</v>
      </c>
      <c r="M1966">
        <v>-2.0578275000000001</v>
      </c>
      <c r="N1966">
        <v>3.940979</v>
      </c>
      <c r="O1966">
        <v>9.8751789999999993</v>
      </c>
    </row>
    <row r="1967" spans="3:15" x14ac:dyDescent="0.3">
      <c r="C1967" s="2">
        <v>45017.609147847223</v>
      </c>
      <c r="D1967">
        <v>9.8387399999999996</v>
      </c>
      <c r="E1967">
        <v>2.4093897000000002</v>
      </c>
      <c r="F1967">
        <v>0.27782230000000002</v>
      </c>
      <c r="L1967" s="2">
        <v>45017.609087141202</v>
      </c>
      <c r="M1967">
        <v>-2.2540390000000001</v>
      </c>
      <c r="N1967">
        <v>3.5006995000000001</v>
      </c>
      <c r="O1967">
        <v>10.334600999999999</v>
      </c>
    </row>
    <row r="1968" spans="3:15" x14ac:dyDescent="0.3">
      <c r="C1968" s="2">
        <v>45017.609148321761</v>
      </c>
      <c r="D1968">
        <v>9.7860499999999995</v>
      </c>
      <c r="E1968">
        <v>2.4764501999999999</v>
      </c>
      <c r="F1968">
        <v>0.28261231999999997</v>
      </c>
      <c r="L1968" s="2">
        <v>45017.609087511577</v>
      </c>
      <c r="M1968">
        <v>-1.7874384999999999</v>
      </c>
      <c r="N1968">
        <v>2.184647</v>
      </c>
      <c r="O1968">
        <v>10.822737</v>
      </c>
    </row>
    <row r="1969" spans="3:15" x14ac:dyDescent="0.3">
      <c r="C1969" s="2">
        <v>45017.609148495372</v>
      </c>
      <c r="D1969">
        <v>9.8147909999999996</v>
      </c>
      <c r="E1969">
        <v>2.4237600000000001</v>
      </c>
      <c r="F1969">
        <v>0.20597169000000001</v>
      </c>
      <c r="L1969" s="2">
        <v>45017.609087534722</v>
      </c>
      <c r="M1969">
        <v>-1.9214365</v>
      </c>
      <c r="N1969">
        <v>1.6390834999999999</v>
      </c>
      <c r="O1969">
        <v>11.320444</v>
      </c>
    </row>
    <row r="1970" spans="3:15" x14ac:dyDescent="0.3">
      <c r="C1970" s="2">
        <v>45017.609149236108</v>
      </c>
      <c r="D1970">
        <v>9.7860499999999995</v>
      </c>
      <c r="E1970">
        <v>2.3279589999999999</v>
      </c>
      <c r="F1970">
        <v>0.33051269999999999</v>
      </c>
      <c r="L1970" s="2">
        <v>45017.609087534722</v>
      </c>
      <c r="M1970">
        <v>-2.1966112</v>
      </c>
      <c r="N1970">
        <v>1.9429719999999999</v>
      </c>
      <c r="O1970">
        <v>11.942577</v>
      </c>
    </row>
    <row r="1971" spans="3:15" x14ac:dyDescent="0.3">
      <c r="C1971" s="2">
        <v>45017.609149467593</v>
      </c>
      <c r="D1971">
        <v>9.7094100000000001</v>
      </c>
      <c r="E1971">
        <v>2.4381300000000001</v>
      </c>
      <c r="F1971">
        <v>0.44068360000000001</v>
      </c>
      <c r="L1971" s="2">
        <v>45017.609087546298</v>
      </c>
      <c r="M1971">
        <v>-2.3282162999999998</v>
      </c>
      <c r="N1971">
        <v>3.1680972999999999</v>
      </c>
      <c r="O1971">
        <v>12.279965000000001</v>
      </c>
    </row>
    <row r="1972" spans="3:15" x14ac:dyDescent="0.3">
      <c r="C1972" s="2">
        <v>45017.609149930555</v>
      </c>
      <c r="D1972">
        <v>9.81</v>
      </c>
      <c r="E1972">
        <v>2.5051906000000002</v>
      </c>
      <c r="F1972">
        <v>0.41194338000000003</v>
      </c>
      <c r="L1972" s="2">
        <v>45017.609088541663</v>
      </c>
      <c r="M1972">
        <v>-2.5842485000000002</v>
      </c>
      <c r="N1972">
        <v>5.103891</v>
      </c>
      <c r="O1972">
        <v>11.959327999999999</v>
      </c>
    </row>
    <row r="1973" spans="3:15" x14ac:dyDescent="0.3">
      <c r="C1973" s="2">
        <v>45017.609150405093</v>
      </c>
      <c r="D1973">
        <v>9.8339510000000008</v>
      </c>
      <c r="E1973">
        <v>2.6441015999999999</v>
      </c>
      <c r="F1973">
        <v>0.23950197000000001</v>
      </c>
      <c r="L1973" s="2">
        <v>45017.609088553239</v>
      </c>
      <c r="M1973">
        <v>-3.5509488999999999</v>
      </c>
      <c r="N1973">
        <v>6.9607210000000004</v>
      </c>
      <c r="O1973">
        <v>10.767702</v>
      </c>
    </row>
    <row r="1974" spans="3:15" x14ac:dyDescent="0.3">
      <c r="C1974" s="2">
        <v>45017.609151053242</v>
      </c>
      <c r="D1974">
        <v>9.6998289999999994</v>
      </c>
      <c r="E1974">
        <v>2.6584718000000001</v>
      </c>
      <c r="F1974">
        <v>0.25866212999999999</v>
      </c>
      <c r="L1974" s="2">
        <v>45017.609088564815</v>
      </c>
      <c r="M1974">
        <v>-4.599005</v>
      </c>
      <c r="N1974">
        <v>7.9250290000000003</v>
      </c>
      <c r="O1974">
        <v>8.6883389999999991</v>
      </c>
    </row>
    <row r="1975" spans="3:15" x14ac:dyDescent="0.3">
      <c r="C1975" s="2">
        <v>45017.609151296296</v>
      </c>
      <c r="D1975">
        <v>9.6950400000000005</v>
      </c>
      <c r="E1975">
        <v>2.4860302999999999</v>
      </c>
      <c r="F1975">
        <v>0.33530273999999999</v>
      </c>
      <c r="L1975" s="2">
        <v>45017.609088576392</v>
      </c>
      <c r="M1975">
        <v>-3.3547373</v>
      </c>
      <c r="N1975">
        <v>6.7597240000000003</v>
      </c>
      <c r="O1975">
        <v>7.9250290000000003</v>
      </c>
    </row>
    <row r="1976" spans="3:15" x14ac:dyDescent="0.3">
      <c r="C1976" s="2">
        <v>45017.609151759258</v>
      </c>
      <c r="D1976">
        <v>9.82437</v>
      </c>
      <c r="E1976">
        <v>2.3183790000000002</v>
      </c>
      <c r="F1976">
        <v>0.39757325999999998</v>
      </c>
      <c r="L1976" s="2">
        <v>45017.609088576392</v>
      </c>
      <c r="M1976">
        <v>-2.0721843</v>
      </c>
      <c r="N1976">
        <v>5.0273203999999998</v>
      </c>
      <c r="O1976">
        <v>7.3459653999999999</v>
      </c>
    </row>
    <row r="1977" spans="3:15" x14ac:dyDescent="0.3">
      <c r="C1977" s="2">
        <v>45017.60915246528</v>
      </c>
      <c r="D1977">
        <v>9.82437</v>
      </c>
      <c r="E1977">
        <v>2.3902296999999999</v>
      </c>
      <c r="F1977">
        <v>0.42152345000000002</v>
      </c>
      <c r="L1977" s="2">
        <v>45017.609089062498</v>
      </c>
      <c r="M1977">
        <v>-1.3998013</v>
      </c>
      <c r="N1977">
        <v>3.3906298000000001</v>
      </c>
      <c r="O1977">
        <v>6.9774710000000004</v>
      </c>
    </row>
    <row r="1978" spans="3:15" x14ac:dyDescent="0.3">
      <c r="C1978" s="2">
        <v>45017.609152928242</v>
      </c>
      <c r="D1978">
        <v>9.7764699999999998</v>
      </c>
      <c r="E1978">
        <v>2.4764501999999999</v>
      </c>
      <c r="F1978">
        <v>0.36883304</v>
      </c>
      <c r="L1978" s="2">
        <v>45017.60908908565</v>
      </c>
      <c r="M1978">
        <v>-1.0983056</v>
      </c>
      <c r="N1978">
        <v>1.9453647999999999</v>
      </c>
      <c r="O1978">
        <v>7.2741809999999996</v>
      </c>
    </row>
    <row r="1979" spans="3:15" x14ac:dyDescent="0.3">
      <c r="C1979" s="2">
        <v>45017.60915340278</v>
      </c>
      <c r="D1979">
        <v>9.7381499999999992</v>
      </c>
      <c r="E1979">
        <v>2.4525000000000001</v>
      </c>
      <c r="F1979">
        <v>0.37362307</v>
      </c>
      <c r="L1979" s="2">
        <v>45017.609089097219</v>
      </c>
      <c r="M1979">
        <v>-0.81595253999999995</v>
      </c>
      <c r="N1979">
        <v>0.94755774999999998</v>
      </c>
      <c r="O1979">
        <v>7.9441709999999999</v>
      </c>
    </row>
    <row r="1980" spans="3:15" x14ac:dyDescent="0.3">
      <c r="C1980" s="2">
        <v>45017.609153854166</v>
      </c>
      <c r="D1980">
        <v>9.7573100000000004</v>
      </c>
      <c r="E1980">
        <v>2.44292</v>
      </c>
      <c r="F1980">
        <v>0.30656250000000002</v>
      </c>
      <c r="L1980" s="2">
        <v>45017.609089097219</v>
      </c>
      <c r="M1980">
        <v>-0.57906305999999996</v>
      </c>
      <c r="N1980">
        <v>0.50727840000000002</v>
      </c>
      <c r="O1980">
        <v>8.5998049999999999</v>
      </c>
    </row>
    <row r="1981" spans="3:15" x14ac:dyDescent="0.3">
      <c r="C1981" s="2">
        <v>45017.609154074074</v>
      </c>
      <c r="D1981">
        <v>9.7764699999999998</v>
      </c>
      <c r="E1981">
        <v>2.4237600000000001</v>
      </c>
      <c r="F1981">
        <v>0.36883304</v>
      </c>
      <c r="L1981" s="2">
        <v>45017.609089618054</v>
      </c>
      <c r="M1981">
        <v>-0.47138607999999999</v>
      </c>
      <c r="N1981">
        <v>0.50967119999999999</v>
      </c>
      <c r="O1981">
        <v>9.0903329999999993</v>
      </c>
    </row>
    <row r="1982" spans="3:15" x14ac:dyDescent="0.3">
      <c r="C1982" s="2">
        <v>45017.609154571757</v>
      </c>
      <c r="D1982">
        <v>9.7716799999999999</v>
      </c>
      <c r="E1982">
        <v>2.4045996999999999</v>
      </c>
      <c r="F1982">
        <v>0.39757325999999998</v>
      </c>
      <c r="L1982" s="2">
        <v>45017.60908962963</v>
      </c>
      <c r="M1982">
        <v>-0.53838509999999995</v>
      </c>
      <c r="N1982">
        <v>0.81595253999999995</v>
      </c>
      <c r="O1982">
        <v>9.3535430000000002</v>
      </c>
    </row>
    <row r="1983" spans="3:15" x14ac:dyDescent="0.3">
      <c r="C1983" s="2">
        <v>45017.609155011574</v>
      </c>
      <c r="D1983">
        <v>9.8339510000000008</v>
      </c>
      <c r="E1983">
        <v>2.323169</v>
      </c>
      <c r="F1983">
        <v>0.34967284999999998</v>
      </c>
      <c r="L1983" s="2">
        <v>45017.60908962963</v>
      </c>
      <c r="M1983">
        <v>-0.73459655000000001</v>
      </c>
      <c r="N1983">
        <v>1.2921243</v>
      </c>
      <c r="O1983">
        <v>9.3870430000000002</v>
      </c>
    </row>
    <row r="1984" spans="3:15" x14ac:dyDescent="0.3">
      <c r="C1984" s="2">
        <v>45017.609155451391</v>
      </c>
      <c r="D1984">
        <v>9.81</v>
      </c>
      <c r="E1984">
        <v>2.323169</v>
      </c>
      <c r="F1984">
        <v>0.34488281999999998</v>
      </c>
      <c r="L1984" s="2">
        <v>45017.609089641206</v>
      </c>
      <c r="M1984">
        <v>-1.0121640000000001</v>
      </c>
      <c r="N1984">
        <v>1.8113668000000001</v>
      </c>
      <c r="O1984">
        <v>9.2578309999999995</v>
      </c>
    </row>
    <row r="1985" spans="3:15" x14ac:dyDescent="0.3">
      <c r="C1985" s="2">
        <v>45017.609155902777</v>
      </c>
      <c r="D1985">
        <v>9.7525200000000005</v>
      </c>
      <c r="E1985">
        <v>2.3566992</v>
      </c>
      <c r="F1985">
        <v>0.34967284999999998</v>
      </c>
      <c r="L1985" s="2">
        <v>45017.609089641206</v>
      </c>
      <c r="M1985">
        <v>-1.2586246999999999</v>
      </c>
      <c r="N1985">
        <v>2.2348963999999998</v>
      </c>
      <c r="O1985">
        <v>9.0113699999999994</v>
      </c>
    </row>
    <row r="1986" spans="3:15" x14ac:dyDescent="0.3">
      <c r="C1986" s="2">
        <v>45017.6091566088</v>
      </c>
      <c r="D1986">
        <v>9.800421</v>
      </c>
      <c r="E1986">
        <v>2.3758594999999998</v>
      </c>
      <c r="F1986">
        <v>0.32572266</v>
      </c>
      <c r="L1986" s="2">
        <v>45017.609089652775</v>
      </c>
      <c r="M1986">
        <v>-1.5050855000000001</v>
      </c>
      <c r="N1986">
        <v>2.481357</v>
      </c>
      <c r="O1986">
        <v>8.7433739999999993</v>
      </c>
    </row>
    <row r="1987" spans="3:15" x14ac:dyDescent="0.3">
      <c r="L1987" s="2">
        <v>45017.609090138889</v>
      </c>
      <c r="M1987">
        <v>-1.7324036</v>
      </c>
      <c r="N1987">
        <v>2.4335005000000001</v>
      </c>
      <c r="O1987">
        <v>8.5758759999999992</v>
      </c>
    </row>
    <row r="1988" spans="3:15" x14ac:dyDescent="0.3">
      <c r="L1988" s="2">
        <v>45017.609090150465</v>
      </c>
      <c r="M1988">
        <v>-1.8975084</v>
      </c>
      <c r="N1988">
        <v>2.1702902000000002</v>
      </c>
      <c r="O1988">
        <v>8.5734829999999995</v>
      </c>
    </row>
    <row r="1989" spans="3:15" x14ac:dyDescent="0.3">
      <c r="L1989" s="2">
        <v>45017.609090162034</v>
      </c>
      <c r="M1989">
        <v>-2.0003997999999998</v>
      </c>
      <c r="N1989">
        <v>1.8975084</v>
      </c>
      <c r="O1989">
        <v>8.6691959999999995</v>
      </c>
    </row>
    <row r="1990" spans="3:15" x14ac:dyDescent="0.3">
      <c r="L1990" s="2">
        <v>45017.60909017361</v>
      </c>
      <c r="M1990">
        <v>-2.036292</v>
      </c>
      <c r="N1990">
        <v>1.7563318000000001</v>
      </c>
      <c r="O1990">
        <v>8.8127659999999999</v>
      </c>
    </row>
    <row r="1991" spans="3:15" x14ac:dyDescent="0.3">
      <c r="L1991" s="2">
        <v>45017.609090625003</v>
      </c>
      <c r="M1991">
        <v>-1.9573289</v>
      </c>
      <c r="N1991">
        <v>1.7659031000000001</v>
      </c>
      <c r="O1991">
        <v>8.980264</v>
      </c>
    </row>
    <row r="1992" spans="3:15" x14ac:dyDescent="0.3">
      <c r="L1992" s="2">
        <v>45017.609090636572</v>
      </c>
      <c r="M1992">
        <v>-1.7706888000000001</v>
      </c>
      <c r="N1992">
        <v>1.8927227</v>
      </c>
      <c r="O1992">
        <v>9.1357970000000002</v>
      </c>
    </row>
    <row r="1993" spans="3:15" x14ac:dyDescent="0.3">
      <c r="L1993" s="2">
        <v>45017.609090648148</v>
      </c>
      <c r="M1993">
        <v>-1.5385850000000001</v>
      </c>
      <c r="N1993">
        <v>2.0985054999999999</v>
      </c>
      <c r="O1993">
        <v>9.293723</v>
      </c>
    </row>
    <row r="1994" spans="3:15" x14ac:dyDescent="0.3">
      <c r="L1994" s="2">
        <v>45017.609090659724</v>
      </c>
      <c r="M1994">
        <v>-1.3064811000000001</v>
      </c>
      <c r="N1994">
        <v>2.2803599999999999</v>
      </c>
      <c r="O1994">
        <v>9.4492569999999994</v>
      </c>
    </row>
    <row r="1995" spans="3:15" x14ac:dyDescent="0.3">
      <c r="L1995" s="2">
        <v>45017.609090659724</v>
      </c>
      <c r="M1995">
        <v>-1.1150553000000001</v>
      </c>
      <c r="N1995">
        <v>2.3641087999999999</v>
      </c>
      <c r="O1995">
        <v>9.5904330000000009</v>
      </c>
    </row>
    <row r="1996" spans="3:15" x14ac:dyDescent="0.3">
      <c r="L1996" s="2">
        <v>45017.609091157407</v>
      </c>
      <c r="M1996">
        <v>-1.0073783000000001</v>
      </c>
      <c r="N1996">
        <v>2.3688943</v>
      </c>
      <c r="O1996">
        <v>9.6957179999999994</v>
      </c>
    </row>
    <row r="1997" spans="3:15" x14ac:dyDescent="0.3">
      <c r="L1997" s="2">
        <v>45017.609091168983</v>
      </c>
      <c r="M1997">
        <v>-0.97627160000000002</v>
      </c>
      <c r="N1997">
        <v>2.3353948999999998</v>
      </c>
      <c r="O1997">
        <v>9.7483599999999999</v>
      </c>
    </row>
    <row r="1998" spans="3:15" x14ac:dyDescent="0.3">
      <c r="L1998" s="2">
        <v>45017.609091168983</v>
      </c>
      <c r="M1998">
        <v>-1.0169497000000001</v>
      </c>
      <c r="N1998">
        <v>2.333002</v>
      </c>
      <c r="O1998">
        <v>9.769895</v>
      </c>
    </row>
    <row r="1999" spans="3:15" x14ac:dyDescent="0.3">
      <c r="L1999" s="2">
        <v>45017.609091666665</v>
      </c>
      <c r="M1999">
        <v>-1.1150553000000001</v>
      </c>
      <c r="N1999">
        <v>2.4143580999999998</v>
      </c>
      <c r="O1999">
        <v>9.7387890000000006</v>
      </c>
    </row>
    <row r="2000" spans="3:15" x14ac:dyDescent="0.3">
      <c r="L2000" s="2">
        <v>45017.609091689817</v>
      </c>
      <c r="M2000">
        <v>-1.2777673000000001</v>
      </c>
      <c r="N2000">
        <v>2.5531418000000001</v>
      </c>
      <c r="O2000">
        <v>9.6909310000000009</v>
      </c>
    </row>
    <row r="2001" spans="12:15" x14ac:dyDescent="0.3">
      <c r="L2001" s="2">
        <v>45017.609091701386</v>
      </c>
      <c r="M2001">
        <v>-1.4691931</v>
      </c>
      <c r="N2001">
        <v>2.7158536999999998</v>
      </c>
      <c r="O2001">
        <v>9.6143619999999999</v>
      </c>
    </row>
    <row r="2002" spans="12:15" x14ac:dyDescent="0.3">
      <c r="L2002" s="2">
        <v>45017.609091712962</v>
      </c>
      <c r="M2002">
        <v>-1.6606189</v>
      </c>
      <c r="N2002">
        <v>2.8642086999999998</v>
      </c>
      <c r="O2002">
        <v>9.5066839999999999</v>
      </c>
    </row>
    <row r="2003" spans="12:15" x14ac:dyDescent="0.3">
      <c r="L2003" s="2">
        <v>45017.609091724538</v>
      </c>
      <c r="M2003">
        <v>-1.7850457</v>
      </c>
      <c r="N2003">
        <v>2.9431717000000002</v>
      </c>
      <c r="O2003">
        <v>9.4157569999999993</v>
      </c>
    </row>
    <row r="2004" spans="12:15" x14ac:dyDescent="0.3">
      <c r="L2004" s="2">
        <v>45017.609091724538</v>
      </c>
      <c r="M2004">
        <v>-1.8592232</v>
      </c>
      <c r="N2004">
        <v>2.9120653000000001</v>
      </c>
      <c r="O2004">
        <v>9.3846500000000006</v>
      </c>
    </row>
    <row r="2005" spans="12:15" x14ac:dyDescent="0.3">
      <c r="L2005" s="2">
        <v>45017.60909229167</v>
      </c>
      <c r="M2005">
        <v>-1.8903297999999999</v>
      </c>
      <c r="N2005">
        <v>2.8402805</v>
      </c>
      <c r="O2005">
        <v>9.3870430000000002</v>
      </c>
    </row>
    <row r="2006" spans="12:15" x14ac:dyDescent="0.3">
      <c r="L2006" s="2">
        <v>45017.60909229167</v>
      </c>
      <c r="M2006">
        <v>-1.8592232</v>
      </c>
      <c r="N2006">
        <v>2.8091737999999999</v>
      </c>
      <c r="O2006">
        <v>9.4157569999999993</v>
      </c>
    </row>
    <row r="2007" spans="12:15" x14ac:dyDescent="0.3">
      <c r="L2007" s="2">
        <v>45017.609092303239</v>
      </c>
      <c r="M2007">
        <v>-1.7659031000000001</v>
      </c>
      <c r="N2007">
        <v>2.8283165000000001</v>
      </c>
      <c r="O2007">
        <v>9.4420789999999997</v>
      </c>
    </row>
    <row r="2008" spans="12:15" x14ac:dyDescent="0.3">
      <c r="L2008" s="2">
        <v>45017.609092303239</v>
      </c>
      <c r="M2008">
        <v>-1.6199409</v>
      </c>
      <c r="N2008">
        <v>2.8378877999999998</v>
      </c>
      <c r="O2008">
        <v>9.4731850000000009</v>
      </c>
    </row>
    <row r="2009" spans="12:15" x14ac:dyDescent="0.3">
      <c r="L2009" s="2">
        <v>45017.609092662038</v>
      </c>
      <c r="M2009">
        <v>-1.4931213999999999</v>
      </c>
      <c r="N2009">
        <v>2.7972096999999998</v>
      </c>
      <c r="O2009">
        <v>9.4755769999999995</v>
      </c>
    </row>
    <row r="2010" spans="12:15" x14ac:dyDescent="0.3">
      <c r="L2010" s="2">
        <v>45017.609092662038</v>
      </c>
      <c r="M2010">
        <v>-1.4261223000000001</v>
      </c>
      <c r="N2010">
        <v>2.6751757</v>
      </c>
      <c r="O2010">
        <v>9.4851489999999998</v>
      </c>
    </row>
    <row r="2011" spans="12:15" x14ac:dyDescent="0.3">
      <c r="L2011" s="2">
        <v>45017.609092685183</v>
      </c>
      <c r="M2011">
        <v>-1.4333007</v>
      </c>
      <c r="N2011">
        <v>2.481357</v>
      </c>
      <c r="O2011">
        <v>9.4612210000000001</v>
      </c>
    </row>
    <row r="2012" spans="12:15" x14ac:dyDescent="0.3">
      <c r="L2012" s="2">
        <v>45017.609092696759</v>
      </c>
      <c r="M2012">
        <v>-1.4668003000000001</v>
      </c>
      <c r="N2012">
        <v>2.3114667</v>
      </c>
      <c r="O2012">
        <v>9.4923280000000005</v>
      </c>
    </row>
    <row r="2013" spans="12:15" x14ac:dyDescent="0.3">
      <c r="L2013" s="2">
        <v>45017.609093217594</v>
      </c>
      <c r="M2013">
        <v>-1.5194422999999999</v>
      </c>
      <c r="N2013">
        <v>2.1726830000000001</v>
      </c>
      <c r="O2013">
        <v>9.5306130000000007</v>
      </c>
    </row>
    <row r="2014" spans="12:15" x14ac:dyDescent="0.3">
      <c r="L2014" s="2">
        <v>45017.60909322917</v>
      </c>
      <c r="M2014">
        <v>-1.5984054999999999</v>
      </c>
      <c r="N2014">
        <v>2.1200410000000001</v>
      </c>
      <c r="O2014">
        <v>9.5449699999999993</v>
      </c>
    </row>
    <row r="2015" spans="12:15" x14ac:dyDescent="0.3">
      <c r="L2015" s="2">
        <v>45017.60909322917</v>
      </c>
      <c r="M2015">
        <v>-1.6510476000000001</v>
      </c>
      <c r="N2015">
        <v>2.2301106000000002</v>
      </c>
      <c r="O2015">
        <v>9.5521480000000007</v>
      </c>
    </row>
    <row r="2016" spans="12:15" x14ac:dyDescent="0.3">
      <c r="L2016" s="2">
        <v>45017.60909322917</v>
      </c>
      <c r="M2016">
        <v>-1.6558332</v>
      </c>
      <c r="N2016">
        <v>2.4502503999999998</v>
      </c>
      <c r="O2016">
        <v>9.5976110000000006</v>
      </c>
    </row>
    <row r="2017" spans="12:15" x14ac:dyDescent="0.3">
      <c r="L2017" s="2">
        <v>45017.609094270832</v>
      </c>
      <c r="M2017">
        <v>-1.6366906999999999</v>
      </c>
      <c r="N2017">
        <v>2.6823541999999998</v>
      </c>
      <c r="O2017">
        <v>9.6215399999999995</v>
      </c>
    </row>
    <row r="2018" spans="12:15" x14ac:dyDescent="0.3">
      <c r="L2018" s="2">
        <v>45017.609094282408</v>
      </c>
      <c r="M2018">
        <v>-1.6007984</v>
      </c>
      <c r="N2018">
        <v>2.8283165000000001</v>
      </c>
      <c r="O2018">
        <v>9.6765749999999997</v>
      </c>
    </row>
    <row r="2019" spans="12:15" x14ac:dyDescent="0.3">
      <c r="L2019" s="2">
        <v>45017.609094293985</v>
      </c>
      <c r="M2019">
        <v>-1.5912269999999999</v>
      </c>
      <c r="N2019">
        <v>2.8187451000000001</v>
      </c>
      <c r="O2019">
        <v>9.7244309999999992</v>
      </c>
    </row>
    <row r="2020" spans="12:15" x14ac:dyDescent="0.3">
      <c r="L2020" s="2">
        <v>45017.609094305553</v>
      </c>
      <c r="M2020">
        <v>-1.6007984</v>
      </c>
      <c r="N2020">
        <v>2.6919255</v>
      </c>
      <c r="O2020">
        <v>9.7651090000000007</v>
      </c>
    </row>
    <row r="2021" spans="12:15" x14ac:dyDescent="0.3">
      <c r="L2021" s="2">
        <v>45017.609094305553</v>
      </c>
      <c r="M2021">
        <v>-1.5936197999999999</v>
      </c>
      <c r="N2021">
        <v>2.57707</v>
      </c>
      <c r="O2021">
        <v>9.8033940000000008</v>
      </c>
    </row>
    <row r="2022" spans="12:15" x14ac:dyDescent="0.3">
      <c r="L2022" s="2">
        <v>45017.609094305553</v>
      </c>
      <c r="M2022">
        <v>-1.5577276</v>
      </c>
      <c r="N2022">
        <v>2.5172493</v>
      </c>
      <c r="O2022">
        <v>9.3248300000000004</v>
      </c>
    </row>
    <row r="2023" spans="12:15" x14ac:dyDescent="0.3">
      <c r="L2023" s="2">
        <v>45017.609094826388</v>
      </c>
      <c r="M2023">
        <v>-2.2420746999999999</v>
      </c>
      <c r="N2023">
        <v>2.4454647999999999</v>
      </c>
      <c r="O2023">
        <v>10.080962</v>
      </c>
    </row>
    <row r="2024" spans="12:15" x14ac:dyDescent="0.3">
      <c r="L2024" s="2">
        <v>45017.609094837964</v>
      </c>
      <c r="M2024">
        <v>-2.201397</v>
      </c>
      <c r="N2024">
        <v>2.1320049999999999</v>
      </c>
      <c r="O2024">
        <v>8.0662050000000001</v>
      </c>
    </row>
    <row r="2025" spans="12:15" x14ac:dyDescent="0.3">
      <c r="L2025" s="2">
        <v>45017.60909484954</v>
      </c>
      <c r="M2025">
        <v>-1.9716859</v>
      </c>
      <c r="N2025">
        <v>1.9836499999999999</v>
      </c>
      <c r="O2025">
        <v>7.9369926</v>
      </c>
    </row>
    <row r="2026" spans="12:15" x14ac:dyDescent="0.3">
      <c r="L2026" s="2">
        <v>45017.60909484954</v>
      </c>
      <c r="M2026">
        <v>-1.6199409</v>
      </c>
      <c r="N2026">
        <v>1.9525433000000001</v>
      </c>
      <c r="O2026">
        <v>8.6979100000000003</v>
      </c>
    </row>
    <row r="2027" spans="12:15" x14ac:dyDescent="0.3">
      <c r="L2027" s="2">
        <v>45017.609094861109</v>
      </c>
      <c r="M2027">
        <v>-1.5026926</v>
      </c>
      <c r="N2027">
        <v>2.1535403999999998</v>
      </c>
      <c r="O2027">
        <v>9.6813599999999997</v>
      </c>
    </row>
    <row r="2028" spans="12:15" x14ac:dyDescent="0.3">
      <c r="L2028" s="2">
        <v>45017.609095324071</v>
      </c>
      <c r="M2028">
        <v>-1.5098711</v>
      </c>
      <c r="N2028">
        <v>2.5794627999999999</v>
      </c>
      <c r="O2028">
        <v>10.662417</v>
      </c>
    </row>
    <row r="2029" spans="12:15" x14ac:dyDescent="0.3">
      <c r="L2029" s="2">
        <v>45017.609095381944</v>
      </c>
      <c r="M2029">
        <v>-1.7611174999999999</v>
      </c>
      <c r="N2029">
        <v>3.8309090000000001</v>
      </c>
      <c r="O2029">
        <v>10.954342</v>
      </c>
    </row>
    <row r="2030" spans="12:15" x14ac:dyDescent="0.3">
      <c r="L2030" s="2">
        <v>45017.609095381944</v>
      </c>
      <c r="M2030">
        <v>-2.2037897000000002</v>
      </c>
      <c r="N2030">
        <v>5.3407802999999996</v>
      </c>
      <c r="O2030">
        <v>10.509277000000001</v>
      </c>
    </row>
    <row r="2031" spans="12:15" x14ac:dyDescent="0.3">
      <c r="L2031" s="2">
        <v>45017.60909539352</v>
      </c>
      <c r="M2031">
        <v>-2.5722844999999999</v>
      </c>
      <c r="N2031">
        <v>5.4556354999999996</v>
      </c>
      <c r="O2031">
        <v>9.6933240000000005</v>
      </c>
    </row>
    <row r="2032" spans="12:15" x14ac:dyDescent="0.3">
      <c r="L2032" s="2">
        <v>45017.609095844906</v>
      </c>
      <c r="M2032">
        <v>-2.4430717999999998</v>
      </c>
      <c r="N2032">
        <v>4.4075794000000004</v>
      </c>
      <c r="O2032">
        <v>9.2171529999999997</v>
      </c>
    </row>
    <row r="2033" spans="12:15" x14ac:dyDescent="0.3">
      <c r="L2033" s="2">
        <v>45017.609095868058</v>
      </c>
      <c r="M2033">
        <v>-2.1248263999999999</v>
      </c>
      <c r="N2033">
        <v>3.3499517000000001</v>
      </c>
      <c r="O2033">
        <v>8.7457670000000007</v>
      </c>
    </row>
    <row r="2034" spans="12:15" x14ac:dyDescent="0.3">
      <c r="L2034" s="2">
        <v>45017.609095868058</v>
      </c>
      <c r="M2034">
        <v>-1.9334008</v>
      </c>
      <c r="N2034">
        <v>2.495714</v>
      </c>
      <c r="O2034">
        <v>8.5304129999999994</v>
      </c>
    </row>
    <row r="2035" spans="12:15" x14ac:dyDescent="0.3">
      <c r="L2035" s="2">
        <v>45017.609096354165</v>
      </c>
      <c r="M2035">
        <v>-1.9022939999999999</v>
      </c>
      <c r="N2035">
        <v>1.9932213000000001</v>
      </c>
      <c r="O2035">
        <v>8.5328049999999998</v>
      </c>
    </row>
    <row r="2036" spans="12:15" x14ac:dyDescent="0.3">
      <c r="L2036" s="2">
        <v>45017.609096365741</v>
      </c>
      <c r="M2036">
        <v>-1.9501504999999999</v>
      </c>
      <c r="N2036">
        <v>1.8999012</v>
      </c>
      <c r="O2036">
        <v>8.7314100000000003</v>
      </c>
    </row>
    <row r="2037" spans="12:15" x14ac:dyDescent="0.3">
      <c r="L2037" s="2">
        <v>45017.609096377317</v>
      </c>
      <c r="M2037">
        <v>-1.9405791999999999</v>
      </c>
      <c r="N2037">
        <v>2.1296122</v>
      </c>
      <c r="O2037">
        <v>8.9635130000000007</v>
      </c>
    </row>
    <row r="2038" spans="12:15" x14ac:dyDescent="0.3">
      <c r="L2038" s="2">
        <v>45017.609096377317</v>
      </c>
      <c r="M2038">
        <v>-1.8089739</v>
      </c>
      <c r="N2038">
        <v>2.4550360000000002</v>
      </c>
      <c r="O2038">
        <v>9.1597249999999999</v>
      </c>
    </row>
    <row r="2039" spans="12:15" x14ac:dyDescent="0.3">
      <c r="L2039" s="2">
        <v>45017.609096388886</v>
      </c>
      <c r="M2039">
        <v>-1.6247265</v>
      </c>
      <c r="N2039">
        <v>2.6799613999999998</v>
      </c>
      <c r="O2039">
        <v>9.2650089999999992</v>
      </c>
    </row>
    <row r="2040" spans="12:15" x14ac:dyDescent="0.3">
      <c r="L2040" s="2">
        <v>45017.609096863423</v>
      </c>
      <c r="M2040">
        <v>-1.4404793</v>
      </c>
      <c r="N2040">
        <v>2.7613173</v>
      </c>
      <c r="O2040">
        <v>9.3463650000000005</v>
      </c>
    </row>
    <row r="2041" spans="12:15" x14ac:dyDescent="0.3">
      <c r="L2041" s="2">
        <v>45017.60909690972</v>
      </c>
      <c r="M2041">
        <v>-1.3112668000000001</v>
      </c>
      <c r="N2041">
        <v>2.7397819000000001</v>
      </c>
      <c r="O2041">
        <v>9.3894359999999999</v>
      </c>
    </row>
    <row r="2042" spans="12:15" x14ac:dyDescent="0.3">
      <c r="L2042" s="2">
        <v>45017.60909690972</v>
      </c>
      <c r="M2042">
        <v>-1.2562319</v>
      </c>
      <c r="N2042">
        <v>2.6847470000000002</v>
      </c>
      <c r="O2042">
        <v>9.3894359999999999</v>
      </c>
    </row>
    <row r="2043" spans="12:15" x14ac:dyDescent="0.3">
      <c r="L2043" s="2">
        <v>45017.609096921296</v>
      </c>
      <c r="M2043">
        <v>-1.2490535</v>
      </c>
      <c r="N2043">
        <v>2.6368906000000001</v>
      </c>
      <c r="O2043">
        <v>9.3774719999999991</v>
      </c>
    </row>
    <row r="2044" spans="12:15" x14ac:dyDescent="0.3">
      <c r="L2044" s="2">
        <v>45017.609096921296</v>
      </c>
      <c r="M2044">
        <v>-1.2442678</v>
      </c>
      <c r="N2044">
        <v>2.6009981999999998</v>
      </c>
      <c r="O2044">
        <v>9.3344009999999997</v>
      </c>
    </row>
    <row r="2045" spans="12:15" x14ac:dyDescent="0.3">
      <c r="L2045" s="2">
        <v>45017.609096921296</v>
      </c>
      <c r="M2045">
        <v>-1.2299108999999999</v>
      </c>
      <c r="N2045">
        <v>2.5507488</v>
      </c>
      <c r="O2045">
        <v>9.2434740000000009</v>
      </c>
    </row>
    <row r="2046" spans="12:15" x14ac:dyDescent="0.3">
      <c r="L2046" s="2">
        <v>45017.609096921296</v>
      </c>
      <c r="M2046">
        <v>-1.1964113999999999</v>
      </c>
      <c r="N2046">
        <v>2.4598217</v>
      </c>
      <c r="O2046">
        <v>9.1214399999999998</v>
      </c>
    </row>
    <row r="2047" spans="12:15" x14ac:dyDescent="0.3">
      <c r="L2047" s="2">
        <v>45017.609097372682</v>
      </c>
      <c r="M2047">
        <v>-1.1964113999999999</v>
      </c>
      <c r="N2047">
        <v>2.3641087999999999</v>
      </c>
      <c r="O2047">
        <v>8.9994060000000005</v>
      </c>
    </row>
    <row r="2048" spans="12:15" x14ac:dyDescent="0.3">
      <c r="L2048" s="2">
        <v>45017.609097384258</v>
      </c>
      <c r="M2048">
        <v>-1.2514462</v>
      </c>
      <c r="N2048">
        <v>2.2995025999999998</v>
      </c>
      <c r="O2048">
        <v>8.867801</v>
      </c>
    </row>
    <row r="2049" spans="12:15" x14ac:dyDescent="0.3">
      <c r="L2049" s="2">
        <v>45017.609097395834</v>
      </c>
      <c r="M2049">
        <v>-1.3447663999999999</v>
      </c>
      <c r="N2049">
        <v>2.3617159999999999</v>
      </c>
      <c r="O2049">
        <v>8.7720880000000001</v>
      </c>
    </row>
    <row r="2050" spans="12:15" x14ac:dyDescent="0.3">
      <c r="L2050" s="2">
        <v>45017.60909740741</v>
      </c>
      <c r="M2050">
        <v>-1.4596218000000001</v>
      </c>
      <c r="N2050">
        <v>2.5411777</v>
      </c>
      <c r="O2050">
        <v>8.7122670000000006</v>
      </c>
    </row>
    <row r="2051" spans="12:15" x14ac:dyDescent="0.3">
      <c r="L2051" s="2">
        <v>45017.609097418979</v>
      </c>
      <c r="M2051">
        <v>-1.5672988999999999</v>
      </c>
      <c r="N2051">
        <v>2.7589245</v>
      </c>
      <c r="O2051">
        <v>8.7146600000000003</v>
      </c>
    </row>
    <row r="2052" spans="12:15" x14ac:dyDescent="0.3">
      <c r="L2052" s="2">
        <v>45017.609097916669</v>
      </c>
      <c r="M2052">
        <v>-1.6893328000000001</v>
      </c>
      <c r="N2052">
        <v>2.9144580000000002</v>
      </c>
      <c r="O2052">
        <v>8.8175519999999992</v>
      </c>
    </row>
    <row r="2053" spans="12:15" x14ac:dyDescent="0.3">
      <c r="L2053" s="2">
        <v>45017.609097939814</v>
      </c>
      <c r="M2053">
        <v>-1.8257235999999999</v>
      </c>
      <c r="N2053">
        <v>2.9479574999999998</v>
      </c>
      <c r="O2053">
        <v>8.9850490000000001</v>
      </c>
    </row>
    <row r="2054" spans="12:15" x14ac:dyDescent="0.3">
      <c r="L2054" s="2">
        <v>45017.609097939814</v>
      </c>
      <c r="M2054">
        <v>-1.9764714999999999</v>
      </c>
      <c r="N2054">
        <v>2.9024939999999999</v>
      </c>
      <c r="O2054">
        <v>9.1621179999999995</v>
      </c>
    </row>
    <row r="2055" spans="12:15" x14ac:dyDescent="0.3">
      <c r="L2055" s="2">
        <v>45017.609097939814</v>
      </c>
      <c r="M2055">
        <v>-2.1128623000000002</v>
      </c>
      <c r="N2055">
        <v>2.7373889999999999</v>
      </c>
      <c r="O2055">
        <v>9.3080800000000004</v>
      </c>
    </row>
    <row r="2056" spans="12:15" x14ac:dyDescent="0.3">
      <c r="L2056" s="2">
        <v>45017.60909795139</v>
      </c>
      <c r="M2056">
        <v>-2.1918256</v>
      </c>
      <c r="N2056">
        <v>2.5196423999999999</v>
      </c>
      <c r="O2056">
        <v>9.4014009999999999</v>
      </c>
    </row>
    <row r="2057" spans="12:15" x14ac:dyDescent="0.3">
      <c r="L2057" s="2">
        <v>45017.609098449073</v>
      </c>
      <c r="M2057">
        <v>-2.1894326</v>
      </c>
      <c r="N2057">
        <v>2.3090739999999998</v>
      </c>
      <c r="O2057">
        <v>9.4420789999999997</v>
      </c>
    </row>
    <row r="2058" spans="12:15" x14ac:dyDescent="0.3">
      <c r="L2058" s="2">
        <v>45017.609098460649</v>
      </c>
      <c r="M2058">
        <v>-2.1511475999999998</v>
      </c>
      <c r="N2058">
        <v>2.1559330999999999</v>
      </c>
      <c r="O2058">
        <v>9.4803630000000005</v>
      </c>
    </row>
    <row r="2059" spans="12:15" x14ac:dyDescent="0.3">
      <c r="L2059" s="2">
        <v>45017.609098472225</v>
      </c>
      <c r="M2059">
        <v>-2.1128623000000002</v>
      </c>
      <c r="N2059">
        <v>2.0865414000000002</v>
      </c>
      <c r="O2059">
        <v>9.4827560000000002</v>
      </c>
    </row>
    <row r="2060" spans="12:15" x14ac:dyDescent="0.3">
      <c r="L2060" s="2">
        <v>45017.609098483794</v>
      </c>
      <c r="M2060">
        <v>-2.1080768000000001</v>
      </c>
      <c r="N2060">
        <v>2.1296122</v>
      </c>
      <c r="O2060">
        <v>9.4803630000000005</v>
      </c>
    </row>
    <row r="2061" spans="12:15" x14ac:dyDescent="0.3">
      <c r="L2061" s="2">
        <v>45017.609098958332</v>
      </c>
      <c r="M2061">
        <v>-2.1128623000000002</v>
      </c>
      <c r="N2061">
        <v>2.2229323000000001</v>
      </c>
      <c r="O2061">
        <v>9.4348989999999997</v>
      </c>
    </row>
    <row r="2062" spans="12:15" x14ac:dyDescent="0.3">
      <c r="L2062" s="2">
        <v>45017.609098981484</v>
      </c>
      <c r="M2062">
        <v>-2.1272194</v>
      </c>
      <c r="N2062">
        <v>2.3066810000000002</v>
      </c>
      <c r="O2062">
        <v>9.4229354999999995</v>
      </c>
    </row>
    <row r="2063" spans="12:15" x14ac:dyDescent="0.3">
      <c r="L2063" s="2">
        <v>45017.609098981484</v>
      </c>
      <c r="M2063">
        <v>-2.1607189999999998</v>
      </c>
      <c r="N2063">
        <v>2.3449662</v>
      </c>
      <c r="O2063">
        <v>9.4372919999999993</v>
      </c>
    </row>
    <row r="2064" spans="12:15" x14ac:dyDescent="0.3">
      <c r="L2064" s="2">
        <v>45017.609098981484</v>
      </c>
      <c r="M2064">
        <v>-2.2085751999999998</v>
      </c>
      <c r="N2064">
        <v>2.3306092999999999</v>
      </c>
      <c r="O2064">
        <v>9.4851489999999998</v>
      </c>
    </row>
    <row r="2065" spans="12:15" x14ac:dyDescent="0.3">
      <c r="L2065" s="2">
        <v>45017.609100000001</v>
      </c>
      <c r="M2065">
        <v>-2.2109679999999998</v>
      </c>
      <c r="N2065">
        <v>2.2971097999999999</v>
      </c>
      <c r="O2065">
        <v>9.5569330000000008</v>
      </c>
    </row>
    <row r="2066" spans="12:15" x14ac:dyDescent="0.3">
      <c r="L2066" s="2">
        <v>45017.609100011578</v>
      </c>
      <c r="M2066">
        <v>-2.2061825000000002</v>
      </c>
      <c r="N2066">
        <v>2.2875385000000001</v>
      </c>
      <c r="O2066">
        <v>9.6239329999999992</v>
      </c>
    </row>
    <row r="2067" spans="12:15" x14ac:dyDescent="0.3">
      <c r="L2067" s="2">
        <v>45017.609100023146</v>
      </c>
      <c r="M2067">
        <v>-2.1678972000000001</v>
      </c>
      <c r="N2067">
        <v>2.2731813999999999</v>
      </c>
      <c r="O2067">
        <v>9.6693960000000008</v>
      </c>
    </row>
    <row r="2068" spans="12:15" x14ac:dyDescent="0.3">
      <c r="L2068" s="2">
        <v>45017.609100034722</v>
      </c>
      <c r="M2068">
        <v>-2.0985054999999999</v>
      </c>
      <c r="N2068">
        <v>2.2851455000000001</v>
      </c>
      <c r="O2068">
        <v>9.6693960000000008</v>
      </c>
    </row>
    <row r="2069" spans="12:15" x14ac:dyDescent="0.3">
      <c r="L2069" s="2">
        <v>45017.609100046298</v>
      </c>
      <c r="M2069">
        <v>-2.0123639999999998</v>
      </c>
      <c r="N2069">
        <v>2.3832513999999998</v>
      </c>
      <c r="O2069">
        <v>9.5665045000000006</v>
      </c>
    </row>
    <row r="2070" spans="12:15" x14ac:dyDescent="0.3">
      <c r="L2070" s="2">
        <v>45017.609100046298</v>
      </c>
      <c r="M2070">
        <v>-1.8999012</v>
      </c>
      <c r="N2070">
        <v>2.5220351000000001</v>
      </c>
      <c r="O2070">
        <v>9.4540419999999994</v>
      </c>
    </row>
    <row r="2071" spans="12:15" x14ac:dyDescent="0.3">
      <c r="L2071" s="2">
        <v>45017.609100520836</v>
      </c>
      <c r="M2071">
        <v>-1.7994026000000001</v>
      </c>
      <c r="N2071">
        <v>2.6416762</v>
      </c>
      <c r="O2071">
        <v>9.3320080000000001</v>
      </c>
    </row>
    <row r="2072" spans="12:15" x14ac:dyDescent="0.3">
      <c r="L2072" s="2">
        <v>45017.609100532405</v>
      </c>
      <c r="M2072">
        <v>-1.7036897</v>
      </c>
      <c r="N2072">
        <v>2.7708886000000001</v>
      </c>
      <c r="O2072">
        <v>9.2099740000000008</v>
      </c>
    </row>
    <row r="2073" spans="12:15" x14ac:dyDescent="0.3">
      <c r="L2073" s="2">
        <v>45017.609100532405</v>
      </c>
      <c r="M2073">
        <v>-1.6534405000000001</v>
      </c>
      <c r="N2073">
        <v>2.8953153999999999</v>
      </c>
      <c r="O2073">
        <v>9.0999040000000004</v>
      </c>
    </row>
    <row r="2074" spans="12:15" x14ac:dyDescent="0.3">
      <c r="L2074" s="2">
        <v>45017.609101030095</v>
      </c>
      <c r="M2074">
        <v>-1.6366906999999999</v>
      </c>
      <c r="N2074">
        <v>3.0173492</v>
      </c>
      <c r="O2074">
        <v>9.0137619999999998</v>
      </c>
    </row>
    <row r="2075" spans="12:15" x14ac:dyDescent="0.3">
      <c r="L2075" s="2">
        <v>45017.609101041664</v>
      </c>
      <c r="M2075">
        <v>-1.6462619000000001</v>
      </c>
      <c r="N2075">
        <v>3.103491</v>
      </c>
      <c r="O2075">
        <v>9.0017990000000001</v>
      </c>
    </row>
    <row r="2076" spans="12:15" x14ac:dyDescent="0.3">
      <c r="L2076" s="2">
        <v>45017.60910105324</v>
      </c>
      <c r="M2076">
        <v>-1.7204394000000001</v>
      </c>
      <c r="N2076">
        <v>3.1609186999999999</v>
      </c>
      <c r="O2076">
        <v>9.0472619999999999</v>
      </c>
    </row>
    <row r="2077" spans="12:15" x14ac:dyDescent="0.3">
      <c r="L2077" s="2">
        <v>45017.609101064816</v>
      </c>
      <c r="M2077">
        <v>-1.8329021999999999</v>
      </c>
      <c r="N2077">
        <v>3.1824539999999999</v>
      </c>
      <c r="O2077">
        <v>9.1477609999999991</v>
      </c>
    </row>
    <row r="2078" spans="12:15" x14ac:dyDescent="0.3">
      <c r="L2078" s="2">
        <v>45017.609101585651</v>
      </c>
      <c r="M2078">
        <v>-1.9980069</v>
      </c>
      <c r="N2078">
        <v>3.1441688999999999</v>
      </c>
      <c r="O2078">
        <v>9.2985089999999992</v>
      </c>
    </row>
    <row r="2079" spans="12:15" x14ac:dyDescent="0.3">
      <c r="L2079" s="2">
        <v>45017.609101608796</v>
      </c>
      <c r="M2079">
        <v>-2.2109679999999998</v>
      </c>
      <c r="N2079">
        <v>3.0508489999999999</v>
      </c>
      <c r="O2079">
        <v>9.4325069999999993</v>
      </c>
    </row>
    <row r="2080" spans="12:15" x14ac:dyDescent="0.3">
      <c r="L2080" s="2">
        <v>45017.609101631948</v>
      </c>
      <c r="M2080">
        <v>-2.4167510000000001</v>
      </c>
      <c r="N2080">
        <v>2.8761728</v>
      </c>
      <c r="O2080">
        <v>9.5377910000000004</v>
      </c>
    </row>
    <row r="2081" spans="12:15" x14ac:dyDescent="0.3">
      <c r="L2081" s="2">
        <v>45017.609101631948</v>
      </c>
      <c r="M2081">
        <v>-2.5507488</v>
      </c>
      <c r="N2081">
        <v>2.6488546999999998</v>
      </c>
      <c r="O2081">
        <v>9.6263260000000006</v>
      </c>
    </row>
    <row r="2082" spans="12:15" x14ac:dyDescent="0.3">
      <c r="L2082" s="2">
        <v>45017.609102083334</v>
      </c>
      <c r="M2082">
        <v>-2.6273192999999999</v>
      </c>
      <c r="N2082">
        <v>2.3928227</v>
      </c>
      <c r="O2082">
        <v>9.6693960000000008</v>
      </c>
    </row>
    <row r="2083" spans="12:15" x14ac:dyDescent="0.3">
      <c r="L2083" s="2">
        <v>45017.609102106479</v>
      </c>
      <c r="M2083">
        <v>-2.6536403000000002</v>
      </c>
      <c r="N2083">
        <v>2.1152549999999999</v>
      </c>
      <c r="O2083">
        <v>9.6478610000000007</v>
      </c>
    </row>
    <row r="2084" spans="12:15" x14ac:dyDescent="0.3">
      <c r="L2084" s="2">
        <v>45017.609102118055</v>
      </c>
      <c r="M2084">
        <v>-2.5866413000000001</v>
      </c>
      <c r="N2084">
        <v>1.9501504999999999</v>
      </c>
      <c r="O2084">
        <v>9.6670040000000004</v>
      </c>
    </row>
    <row r="2085" spans="12:15" x14ac:dyDescent="0.3">
      <c r="L2085" s="2">
        <v>45017.609102129631</v>
      </c>
      <c r="M2085">
        <v>-2.4454647999999999</v>
      </c>
      <c r="N2085">
        <v>1.9645073</v>
      </c>
      <c r="O2085">
        <v>9.6885390000000005</v>
      </c>
    </row>
    <row r="2086" spans="12:15" x14ac:dyDescent="0.3">
      <c r="L2086" s="2">
        <v>45017.609102604169</v>
      </c>
      <c r="M2086">
        <v>-2.2899313000000001</v>
      </c>
      <c r="N2086">
        <v>2.1152549999999999</v>
      </c>
      <c r="O2086">
        <v>9.6933240000000005</v>
      </c>
    </row>
    <row r="2087" spans="12:15" x14ac:dyDescent="0.3">
      <c r="L2087" s="2">
        <v>45017.609102615737</v>
      </c>
      <c r="M2087">
        <v>-2.1655044999999999</v>
      </c>
      <c r="N2087">
        <v>2.3569303000000001</v>
      </c>
      <c r="O2087">
        <v>9.7100740000000005</v>
      </c>
    </row>
    <row r="2088" spans="12:15" x14ac:dyDescent="0.3">
      <c r="L2088" s="2">
        <v>45017.609102627313</v>
      </c>
      <c r="M2088">
        <v>-2.0985054999999999</v>
      </c>
      <c r="N2088">
        <v>2.6368906000000001</v>
      </c>
      <c r="O2088">
        <v>9.7100740000000005</v>
      </c>
    </row>
    <row r="2089" spans="12:15" x14ac:dyDescent="0.3">
      <c r="L2089" s="2">
        <v>45017.609102650466</v>
      </c>
      <c r="M2089">
        <v>-2.1080768000000001</v>
      </c>
      <c r="N2089">
        <v>2.8570302000000001</v>
      </c>
      <c r="O2089">
        <v>9.7292170000000002</v>
      </c>
    </row>
    <row r="2090" spans="12:15" x14ac:dyDescent="0.3">
      <c r="L2090" s="2">
        <v>45017.609103113427</v>
      </c>
      <c r="M2090">
        <v>-2.1822542999999999</v>
      </c>
      <c r="N2090">
        <v>2.9240293999999998</v>
      </c>
      <c r="O2090">
        <v>9.7387890000000006</v>
      </c>
    </row>
    <row r="2091" spans="12:15" x14ac:dyDescent="0.3">
      <c r="L2091" s="2">
        <v>45017.609103136572</v>
      </c>
      <c r="M2091">
        <v>-2.2468604999999999</v>
      </c>
      <c r="N2091">
        <v>2.8905299000000002</v>
      </c>
      <c r="O2091">
        <v>9.7148599999999998</v>
      </c>
    </row>
    <row r="2092" spans="12:15" x14ac:dyDescent="0.3">
      <c r="L2092" s="2">
        <v>45017.609103136572</v>
      </c>
      <c r="M2092">
        <v>-2.2683960000000001</v>
      </c>
      <c r="N2092">
        <v>2.8091737999999999</v>
      </c>
      <c r="O2092">
        <v>9.7411809999999992</v>
      </c>
    </row>
    <row r="2093" spans="12:15" x14ac:dyDescent="0.3">
      <c r="L2093" s="2">
        <v>45017.609103148148</v>
      </c>
      <c r="M2093">
        <v>-1.7874384999999999</v>
      </c>
      <c r="N2093">
        <v>3.8859439999999998</v>
      </c>
      <c r="O2093">
        <v>6.6185473999999997</v>
      </c>
    </row>
    <row r="2094" spans="12:15" x14ac:dyDescent="0.3">
      <c r="L2094" s="2">
        <v>45017.609103148148</v>
      </c>
      <c r="M2094">
        <v>-2.1678972000000001</v>
      </c>
      <c r="N2094">
        <v>2.9886355</v>
      </c>
      <c r="O2094">
        <v>7.6642109999999999</v>
      </c>
    </row>
    <row r="2095" spans="12:15" x14ac:dyDescent="0.3">
      <c r="L2095" s="2">
        <v>45017.609103668983</v>
      </c>
      <c r="M2095">
        <v>-1.9597218000000001</v>
      </c>
      <c r="N2095">
        <v>2.9192436000000002</v>
      </c>
      <c r="O2095">
        <v>7.8723865000000002</v>
      </c>
    </row>
    <row r="2096" spans="12:15" x14ac:dyDescent="0.3">
      <c r="L2096" s="2">
        <v>45017.609103680552</v>
      </c>
      <c r="M2096">
        <v>-2.199004</v>
      </c>
      <c r="N2096">
        <v>2.4071796000000001</v>
      </c>
      <c r="O2096">
        <v>8.4849490000000003</v>
      </c>
    </row>
    <row r="2097" spans="12:15" x14ac:dyDescent="0.3">
      <c r="L2097" s="2">
        <v>45017.609103680552</v>
      </c>
      <c r="M2097">
        <v>-2.6560329999999999</v>
      </c>
      <c r="N2097">
        <v>2.0171494000000001</v>
      </c>
      <c r="O2097">
        <v>8.8558369999999993</v>
      </c>
    </row>
    <row r="2098" spans="12:15" x14ac:dyDescent="0.3">
      <c r="L2098" s="2">
        <v>45017.609104166666</v>
      </c>
      <c r="M2098">
        <v>-2.9479574999999998</v>
      </c>
      <c r="N2098">
        <v>2.0243280000000001</v>
      </c>
      <c r="O2098">
        <v>9.4779699999999991</v>
      </c>
    </row>
    <row r="2099" spans="12:15" x14ac:dyDescent="0.3">
      <c r="L2099" s="2">
        <v>45017.609104189818</v>
      </c>
      <c r="M2099">
        <v>-2.8115665999999999</v>
      </c>
      <c r="N2099">
        <v>2.2061825000000002</v>
      </c>
      <c r="O2099">
        <v>9.8751789999999993</v>
      </c>
    </row>
    <row r="2100" spans="12:15" x14ac:dyDescent="0.3">
      <c r="L2100" s="2">
        <v>45017.609104201387</v>
      </c>
      <c r="M2100">
        <v>-2.5292134000000002</v>
      </c>
      <c r="N2100">
        <v>2.6153553</v>
      </c>
      <c r="O2100">
        <v>10.040284</v>
      </c>
    </row>
    <row r="2101" spans="12:15" x14ac:dyDescent="0.3">
      <c r="L2101" s="2">
        <v>45017.609104212963</v>
      </c>
      <c r="M2101">
        <v>-2.3832513999999998</v>
      </c>
      <c r="N2101">
        <v>3.1896327000000002</v>
      </c>
      <c r="O2101">
        <v>9.8464650000000002</v>
      </c>
    </row>
    <row r="2102" spans="12:15" x14ac:dyDescent="0.3">
      <c r="L2102" s="2">
        <v>45017.609104687501</v>
      </c>
      <c r="M2102">
        <v>-2.3593229999999998</v>
      </c>
      <c r="N2102">
        <v>3.1776686000000001</v>
      </c>
      <c r="O2102">
        <v>9.5928260000000005</v>
      </c>
    </row>
    <row r="2103" spans="12:15" x14ac:dyDescent="0.3">
      <c r="L2103" s="2">
        <v>45017.609104699077</v>
      </c>
      <c r="M2103">
        <v>-2.3545375000000002</v>
      </c>
      <c r="N2103">
        <v>2.8594232000000002</v>
      </c>
      <c r="O2103">
        <v>9.2865450000000003</v>
      </c>
    </row>
    <row r="2104" spans="12:15" x14ac:dyDescent="0.3">
      <c r="L2104" s="2">
        <v>45017.609104710646</v>
      </c>
      <c r="M2104">
        <v>-2.3832513999999998</v>
      </c>
      <c r="N2104">
        <v>2.6177480000000002</v>
      </c>
      <c r="O2104">
        <v>8.9563349999999993</v>
      </c>
    </row>
    <row r="2105" spans="12:15" x14ac:dyDescent="0.3">
      <c r="L2105" s="2">
        <v>45017.609104722222</v>
      </c>
      <c r="M2105">
        <v>-2.4239294999999998</v>
      </c>
      <c r="N2105">
        <v>2.4693930000000002</v>
      </c>
      <c r="O2105">
        <v>8.7744809999999998</v>
      </c>
    </row>
    <row r="2106" spans="12:15" x14ac:dyDescent="0.3">
      <c r="L2106" s="2">
        <v>45017.609104722222</v>
      </c>
      <c r="M2106">
        <v>-2.4406789999999998</v>
      </c>
      <c r="N2106">
        <v>2.4167510000000001</v>
      </c>
      <c r="O2106">
        <v>8.7673024999999996</v>
      </c>
    </row>
    <row r="2107" spans="12:15" x14ac:dyDescent="0.3">
      <c r="L2107" s="2">
        <v>45017.609105798612</v>
      </c>
      <c r="M2107">
        <v>-2.4167510000000001</v>
      </c>
      <c r="N2107">
        <v>2.4454647999999999</v>
      </c>
      <c r="O2107">
        <v>8.8630150000000008</v>
      </c>
    </row>
    <row r="2108" spans="12:15" x14ac:dyDescent="0.3">
      <c r="L2108" s="2">
        <v>45017.609105798612</v>
      </c>
      <c r="M2108">
        <v>-2.3306092999999999</v>
      </c>
      <c r="N2108">
        <v>2.5052853000000002</v>
      </c>
      <c r="O2108">
        <v>9.0113699999999994</v>
      </c>
    </row>
    <row r="2109" spans="12:15" x14ac:dyDescent="0.3">
      <c r="L2109" s="2">
        <v>45017.609105810188</v>
      </c>
      <c r="M2109">
        <v>-2.2133609999999999</v>
      </c>
      <c r="N2109">
        <v>2.5339991999999998</v>
      </c>
      <c r="O2109">
        <v>9.1381890000000006</v>
      </c>
    </row>
    <row r="2110" spans="12:15" x14ac:dyDescent="0.3">
      <c r="L2110" s="2">
        <v>45017.609106238429</v>
      </c>
      <c r="M2110">
        <v>-2.0865414000000002</v>
      </c>
      <c r="N2110">
        <v>2.5316063999999998</v>
      </c>
      <c r="O2110">
        <v>9.2147600000000001</v>
      </c>
    </row>
    <row r="2111" spans="12:15" x14ac:dyDescent="0.3">
      <c r="L2111" s="2">
        <v>45017.60910627315</v>
      </c>
      <c r="M2111">
        <v>-1.9573289</v>
      </c>
      <c r="N2111">
        <v>2.5124637999999999</v>
      </c>
      <c r="O2111">
        <v>9.2506520000000005</v>
      </c>
    </row>
    <row r="2112" spans="12:15" x14ac:dyDescent="0.3">
      <c r="L2112" s="2">
        <v>45017.609106284719</v>
      </c>
      <c r="M2112">
        <v>-1.8520447</v>
      </c>
      <c r="N2112">
        <v>2.5052853000000002</v>
      </c>
      <c r="O2112">
        <v>9.3104724999999995</v>
      </c>
    </row>
    <row r="2113" spans="12:15" x14ac:dyDescent="0.3">
      <c r="L2113" s="2">
        <v>45017.609106307871</v>
      </c>
      <c r="M2113">
        <v>-1.8161522999999999</v>
      </c>
      <c r="N2113">
        <v>2.4981070000000001</v>
      </c>
      <c r="O2113">
        <v>9.3655080000000002</v>
      </c>
    </row>
    <row r="2114" spans="12:15" x14ac:dyDescent="0.3">
      <c r="L2114" s="2">
        <v>45017.609106793985</v>
      </c>
      <c r="M2114">
        <v>-1.8329021999999999</v>
      </c>
      <c r="N2114">
        <v>2.495714</v>
      </c>
      <c r="O2114">
        <v>9.3655080000000002</v>
      </c>
    </row>
    <row r="2115" spans="12:15" x14ac:dyDescent="0.3">
      <c r="L2115" s="2">
        <v>45017.60910681713</v>
      </c>
      <c r="M2115">
        <v>-1.8759729999999999</v>
      </c>
      <c r="N2115">
        <v>2.5172493</v>
      </c>
      <c r="O2115">
        <v>9.3439720000000008</v>
      </c>
    </row>
    <row r="2116" spans="12:15" x14ac:dyDescent="0.3">
      <c r="L2116" s="2">
        <v>45017.609106840275</v>
      </c>
      <c r="M2116">
        <v>-1.9070796999999999</v>
      </c>
      <c r="N2116">
        <v>2.5124637999999999</v>
      </c>
      <c r="O2116">
        <v>9.3009009999999996</v>
      </c>
    </row>
    <row r="2117" spans="12:15" x14ac:dyDescent="0.3">
      <c r="L2117" s="2">
        <v>45017.609106840275</v>
      </c>
      <c r="M2117">
        <v>-1.9286151</v>
      </c>
      <c r="N2117">
        <v>2.4502503999999998</v>
      </c>
      <c r="O2117">
        <v>9.2267240000000008</v>
      </c>
    </row>
    <row r="2118" spans="12:15" x14ac:dyDescent="0.3">
      <c r="L2118" s="2">
        <v>45017.609106851851</v>
      </c>
      <c r="M2118">
        <v>-1.9429719999999999</v>
      </c>
      <c r="N2118">
        <v>2.3114667</v>
      </c>
      <c r="O2118">
        <v>9.1908320000000003</v>
      </c>
    </row>
    <row r="2119" spans="12:15" x14ac:dyDescent="0.3">
      <c r="L2119" s="2">
        <v>45017.60910746528</v>
      </c>
      <c r="M2119">
        <v>-1.9860427</v>
      </c>
      <c r="N2119">
        <v>2.1343977000000001</v>
      </c>
      <c r="O2119">
        <v>9.2051890000000007</v>
      </c>
    </row>
    <row r="2120" spans="12:15" x14ac:dyDescent="0.3">
      <c r="L2120" s="2">
        <v>45017.609107476848</v>
      </c>
      <c r="M2120">
        <v>-2.0578275000000001</v>
      </c>
      <c r="N2120">
        <v>1.9836499999999999</v>
      </c>
      <c r="O2120">
        <v>9.2458670000000005</v>
      </c>
    </row>
    <row r="2121" spans="12:15" x14ac:dyDescent="0.3">
      <c r="L2121" s="2">
        <v>45017.609107476848</v>
      </c>
      <c r="M2121">
        <v>-2.1224337000000002</v>
      </c>
      <c r="N2121">
        <v>1.9166509</v>
      </c>
      <c r="O2121">
        <v>9.3511504999999993</v>
      </c>
    </row>
    <row r="2122" spans="12:15" x14ac:dyDescent="0.3">
      <c r="L2122" s="2">
        <v>45017.609107812503</v>
      </c>
      <c r="M2122">
        <v>-2.1631117</v>
      </c>
      <c r="N2122">
        <v>1.9669002</v>
      </c>
      <c r="O2122">
        <v>9.4420789999999997</v>
      </c>
    </row>
    <row r="2123" spans="12:15" x14ac:dyDescent="0.3">
      <c r="L2123" s="2">
        <v>45017.609107824072</v>
      </c>
      <c r="M2123">
        <v>-2.1726830000000001</v>
      </c>
      <c r="N2123">
        <v>2.103291</v>
      </c>
      <c r="O2123">
        <v>9.4755769999999995</v>
      </c>
    </row>
    <row r="2124" spans="12:15" x14ac:dyDescent="0.3">
      <c r="L2124" s="2">
        <v>45017.609107824072</v>
      </c>
      <c r="M2124">
        <v>-2.1343977000000001</v>
      </c>
      <c r="N2124">
        <v>2.251646</v>
      </c>
      <c r="O2124">
        <v>9.4731850000000009</v>
      </c>
    </row>
    <row r="2125" spans="12:15" x14ac:dyDescent="0.3">
      <c r="L2125" s="2">
        <v>45017.609107835648</v>
      </c>
      <c r="M2125">
        <v>-2.0626129999999998</v>
      </c>
      <c r="N2125">
        <v>2.3521447000000002</v>
      </c>
      <c r="O2125">
        <v>9.4516500000000008</v>
      </c>
    </row>
    <row r="2126" spans="12:15" x14ac:dyDescent="0.3">
      <c r="L2126" s="2">
        <v>45017.609108321762</v>
      </c>
      <c r="M2126">
        <v>-1.9836499999999999</v>
      </c>
      <c r="N2126">
        <v>2.4143580999999998</v>
      </c>
      <c r="O2126">
        <v>9.4253280000000004</v>
      </c>
    </row>
    <row r="2127" spans="12:15" x14ac:dyDescent="0.3">
      <c r="L2127" s="2">
        <v>45017.609108344906</v>
      </c>
      <c r="M2127">
        <v>-1.8759729999999999</v>
      </c>
      <c r="N2127">
        <v>2.4143580999999998</v>
      </c>
      <c r="O2127">
        <v>9.4085789999999996</v>
      </c>
    </row>
    <row r="2128" spans="12:15" x14ac:dyDescent="0.3">
      <c r="L2128" s="2">
        <v>45017.609108356482</v>
      </c>
      <c r="M2128">
        <v>-1.7395821</v>
      </c>
      <c r="N2128">
        <v>2.3712873000000001</v>
      </c>
      <c r="O2128">
        <v>9.3942209999999999</v>
      </c>
    </row>
    <row r="2129" spans="12:15" x14ac:dyDescent="0.3">
      <c r="L2129" s="2">
        <v>45017.609108356482</v>
      </c>
      <c r="M2129">
        <v>-1.6103696999999999</v>
      </c>
      <c r="N2129">
        <v>2.2779672</v>
      </c>
      <c r="O2129">
        <v>9.4037930000000003</v>
      </c>
    </row>
    <row r="2130" spans="12:15" x14ac:dyDescent="0.3">
      <c r="L2130" s="2">
        <v>45017.609108356482</v>
      </c>
      <c r="M2130">
        <v>-1.5218351999999999</v>
      </c>
      <c r="N2130">
        <v>2.1631117</v>
      </c>
      <c r="O2130">
        <v>9.4253280000000004</v>
      </c>
    </row>
    <row r="2131" spans="12:15" x14ac:dyDescent="0.3">
      <c r="L2131" s="2">
        <v>45017.609108877317</v>
      </c>
      <c r="M2131">
        <v>-1.4835501</v>
      </c>
      <c r="N2131">
        <v>2.036292</v>
      </c>
      <c r="O2131">
        <v>9.4851489999999998</v>
      </c>
    </row>
    <row r="2132" spans="12:15" x14ac:dyDescent="0.3">
      <c r="L2132" s="2">
        <v>45017.609108888886</v>
      </c>
      <c r="M2132">
        <v>-1.4668003000000001</v>
      </c>
      <c r="N2132">
        <v>1.9453647999999999</v>
      </c>
      <c r="O2132">
        <v>9.5569330000000008</v>
      </c>
    </row>
    <row r="2133" spans="12:15" x14ac:dyDescent="0.3">
      <c r="L2133" s="2">
        <v>45017.609108888886</v>
      </c>
      <c r="M2133">
        <v>-1.4572290000000001</v>
      </c>
      <c r="N2133">
        <v>1.9334008</v>
      </c>
      <c r="O2133">
        <v>9.6000040000000002</v>
      </c>
    </row>
    <row r="2134" spans="12:15" x14ac:dyDescent="0.3">
      <c r="L2134" s="2">
        <v>45017.609109363424</v>
      </c>
      <c r="M2134">
        <v>-1.4452649</v>
      </c>
      <c r="N2134">
        <v>1.9525433000000001</v>
      </c>
      <c r="O2134">
        <v>9.6119690000000002</v>
      </c>
    </row>
    <row r="2135" spans="12:15" x14ac:dyDescent="0.3">
      <c r="L2135" s="2">
        <v>45017.609109386576</v>
      </c>
      <c r="M2135">
        <v>-1.4548361000000001</v>
      </c>
      <c r="N2135">
        <v>1.9860427</v>
      </c>
      <c r="O2135">
        <v>9.6119690000000002</v>
      </c>
    </row>
    <row r="2136" spans="12:15" x14ac:dyDescent="0.3">
      <c r="L2136" s="2">
        <v>45017.609109421297</v>
      </c>
      <c r="M2136">
        <v>-1.4572290000000001</v>
      </c>
      <c r="N2136">
        <v>2.0267208000000001</v>
      </c>
      <c r="O2136">
        <v>9.5952190000000002</v>
      </c>
    </row>
    <row r="2137" spans="12:15" x14ac:dyDescent="0.3">
      <c r="L2137" s="2">
        <v>45017.609109999998</v>
      </c>
      <c r="M2137">
        <v>-1.4428719999999999</v>
      </c>
      <c r="N2137">
        <v>2.0937196999999999</v>
      </c>
      <c r="O2137">
        <v>9.5617190000000001</v>
      </c>
    </row>
    <row r="2138" spans="12:15" x14ac:dyDescent="0.3">
      <c r="L2138" s="2">
        <v>45017.609110011574</v>
      </c>
      <c r="M2138">
        <v>-1.3782658999999999</v>
      </c>
      <c r="N2138">
        <v>2.184647</v>
      </c>
      <c r="O2138">
        <v>9.5569330000000008</v>
      </c>
    </row>
    <row r="2139" spans="12:15" x14ac:dyDescent="0.3">
      <c r="L2139" s="2">
        <v>45017.609110011574</v>
      </c>
      <c r="M2139">
        <v>-1.3016954999999999</v>
      </c>
      <c r="N2139">
        <v>2.2731813999999999</v>
      </c>
      <c r="O2139">
        <v>9.5569330000000008</v>
      </c>
    </row>
    <row r="2140" spans="12:15" x14ac:dyDescent="0.3">
      <c r="L2140" s="2">
        <v>45017.609110057871</v>
      </c>
      <c r="M2140">
        <v>-1.2227323999999999</v>
      </c>
      <c r="N2140">
        <v>2.3258234999999998</v>
      </c>
      <c r="O2140">
        <v>9.6047899999999995</v>
      </c>
    </row>
    <row r="2141" spans="12:15" x14ac:dyDescent="0.3">
      <c r="L2141" s="2">
        <v>45017.609110428239</v>
      </c>
      <c r="M2141">
        <v>-1.1796614999999999</v>
      </c>
      <c r="N2141">
        <v>2.2899313000000001</v>
      </c>
      <c r="O2141">
        <v>9.7052890000000005</v>
      </c>
    </row>
    <row r="2142" spans="12:15" x14ac:dyDescent="0.3">
      <c r="L2142" s="2">
        <v>45017.609110439815</v>
      </c>
      <c r="M2142">
        <v>-1.1844471999999999</v>
      </c>
      <c r="N2142">
        <v>2.184647</v>
      </c>
      <c r="O2142">
        <v>9.8368939999999991</v>
      </c>
    </row>
    <row r="2143" spans="12:15" x14ac:dyDescent="0.3">
      <c r="L2143" s="2">
        <v>45017.60911046296</v>
      </c>
      <c r="M2143">
        <v>-1.2011969</v>
      </c>
      <c r="N2143">
        <v>2.0745773000000001</v>
      </c>
      <c r="O2143">
        <v>9.9373919999999991</v>
      </c>
    </row>
    <row r="2144" spans="12:15" x14ac:dyDescent="0.3">
      <c r="L2144" s="2">
        <v>45017.609110474536</v>
      </c>
      <c r="M2144">
        <v>-1.2083755</v>
      </c>
      <c r="N2144">
        <v>2.0075780999999999</v>
      </c>
      <c r="O2144">
        <v>10.045070000000001</v>
      </c>
    </row>
    <row r="2145" spans="12:15" x14ac:dyDescent="0.3">
      <c r="L2145" s="2">
        <v>45017.609110925929</v>
      </c>
      <c r="M2145">
        <v>-1.1964113999999999</v>
      </c>
      <c r="N2145">
        <v>2.0075780999999999</v>
      </c>
      <c r="O2145">
        <v>10.147961</v>
      </c>
    </row>
    <row r="2146" spans="12:15" x14ac:dyDescent="0.3">
      <c r="L2146" s="2">
        <v>45017.609111493053</v>
      </c>
      <c r="M2146">
        <v>-1.4572290000000001</v>
      </c>
      <c r="N2146">
        <v>2.0961126999999999</v>
      </c>
      <c r="O2146">
        <v>7.0133634000000002</v>
      </c>
    </row>
    <row r="2147" spans="12:15" x14ac:dyDescent="0.3">
      <c r="L2147" s="2">
        <v>45017.609111504629</v>
      </c>
      <c r="M2147">
        <v>-1.0528420000000001</v>
      </c>
      <c r="N2147">
        <v>1.8305092999999999</v>
      </c>
      <c r="O2147">
        <v>9.2243309999999994</v>
      </c>
    </row>
    <row r="2148" spans="12:15" x14ac:dyDescent="0.3">
      <c r="L2148" s="2">
        <v>45017.609111504629</v>
      </c>
      <c r="M2148">
        <v>-0.66281190000000001</v>
      </c>
      <c r="N2148">
        <v>2.2133609999999999</v>
      </c>
      <c r="O2148">
        <v>8.1188470000000006</v>
      </c>
    </row>
    <row r="2149" spans="12:15" x14ac:dyDescent="0.3">
      <c r="L2149" s="2">
        <v>45017.609111527781</v>
      </c>
      <c r="M2149">
        <v>-0.41156547999999998</v>
      </c>
      <c r="N2149">
        <v>3.1369905</v>
      </c>
      <c r="O2149">
        <v>8.0303129999999996</v>
      </c>
    </row>
    <row r="2150" spans="12:15" x14ac:dyDescent="0.3">
      <c r="L2150" s="2">
        <v>45017.609111990743</v>
      </c>
      <c r="M2150">
        <v>-0.4139583</v>
      </c>
      <c r="N2150">
        <v>3.0843484000000001</v>
      </c>
      <c r="O2150">
        <v>8.3485580000000006</v>
      </c>
    </row>
    <row r="2151" spans="12:15" x14ac:dyDescent="0.3">
      <c r="L2151" s="2">
        <v>45017.609112013888</v>
      </c>
      <c r="M2151">
        <v>-1.0983056</v>
      </c>
      <c r="N2151">
        <v>2.6033909999999998</v>
      </c>
      <c r="O2151">
        <v>8.8821569999999994</v>
      </c>
    </row>
    <row r="2152" spans="12:15" x14ac:dyDescent="0.3">
      <c r="L2152" s="2">
        <v>45017.609112048609</v>
      </c>
      <c r="M2152">
        <v>-1.7084754</v>
      </c>
      <c r="N2152">
        <v>2.0195422000000001</v>
      </c>
      <c r="O2152">
        <v>9.6741820000000001</v>
      </c>
    </row>
    <row r="2153" spans="12:15" x14ac:dyDescent="0.3">
      <c r="L2153" s="2">
        <v>45017.609112048609</v>
      </c>
      <c r="M2153">
        <v>-2.0338992999999999</v>
      </c>
      <c r="N2153">
        <v>1.3040883999999999</v>
      </c>
      <c r="O2153">
        <v>10.360922</v>
      </c>
    </row>
    <row r="2154" spans="12:15" x14ac:dyDescent="0.3">
      <c r="L2154" s="2">
        <v>45017.609112060185</v>
      </c>
      <c r="M2154">
        <v>-2.2923239999999998</v>
      </c>
      <c r="N2154">
        <v>1.4524433999999999</v>
      </c>
      <c r="O2154">
        <v>10.801202</v>
      </c>
    </row>
    <row r="2155" spans="12:15" x14ac:dyDescent="0.3">
      <c r="L2155" s="2">
        <v>45017.609112523147</v>
      </c>
      <c r="M2155">
        <v>-2.3928227</v>
      </c>
      <c r="N2155">
        <v>2.4143580999999998</v>
      </c>
      <c r="O2155">
        <v>10.908878</v>
      </c>
    </row>
    <row r="2156" spans="12:15" x14ac:dyDescent="0.3">
      <c r="L2156" s="2">
        <v>45017.609112534723</v>
      </c>
      <c r="M2156">
        <v>-2.4909284</v>
      </c>
      <c r="N2156">
        <v>3.5748769999999999</v>
      </c>
      <c r="O2156">
        <v>10.660024999999999</v>
      </c>
    </row>
    <row r="2157" spans="12:15" x14ac:dyDescent="0.3">
      <c r="L2157" s="2">
        <v>45017.609112534723</v>
      </c>
      <c r="M2157">
        <v>-3.0771700000000002</v>
      </c>
      <c r="N2157">
        <v>4.4219359999999996</v>
      </c>
      <c r="O2157">
        <v>9.9589280000000002</v>
      </c>
    </row>
    <row r="2158" spans="12:15" x14ac:dyDescent="0.3">
      <c r="L2158" s="2">
        <v>45017.609113020837</v>
      </c>
      <c r="M2158">
        <v>-2.2779672</v>
      </c>
      <c r="N2158">
        <v>4.1060840000000001</v>
      </c>
      <c r="O2158">
        <v>9.7459670000000003</v>
      </c>
    </row>
    <row r="2159" spans="12:15" x14ac:dyDescent="0.3">
      <c r="L2159" s="2">
        <v>45017.609113032406</v>
      </c>
      <c r="M2159">
        <v>-1.1581261</v>
      </c>
      <c r="N2159">
        <v>3.3044882000000002</v>
      </c>
      <c r="O2159">
        <v>9.3990080000000003</v>
      </c>
    </row>
    <row r="2160" spans="12:15" x14ac:dyDescent="0.3">
      <c r="L2160" s="2">
        <v>45017.609113043982</v>
      </c>
      <c r="M2160">
        <v>-0.65324055999999997</v>
      </c>
      <c r="N2160">
        <v>2.5746772</v>
      </c>
      <c r="O2160">
        <v>8.8558369999999993</v>
      </c>
    </row>
    <row r="2161" spans="12:15" x14ac:dyDescent="0.3">
      <c r="L2161" s="2">
        <v>45017.609113055558</v>
      </c>
      <c r="M2161">
        <v>-0.63649080000000002</v>
      </c>
      <c r="N2161">
        <v>2.036292</v>
      </c>
      <c r="O2161">
        <v>8.6715890000000009</v>
      </c>
    </row>
    <row r="2162" spans="12:15" x14ac:dyDescent="0.3">
      <c r="L2162" s="2">
        <v>45017.609113067127</v>
      </c>
      <c r="M2162">
        <v>-0.89491564000000001</v>
      </c>
      <c r="N2162">
        <v>1.8352949999999999</v>
      </c>
      <c r="O2162">
        <v>8.7744809999999998</v>
      </c>
    </row>
    <row r="2163" spans="12:15" x14ac:dyDescent="0.3">
      <c r="L2163" s="2">
        <v>45017.609113067127</v>
      </c>
      <c r="M2163">
        <v>-1.1581261</v>
      </c>
      <c r="N2163">
        <v>1.8687944000000001</v>
      </c>
      <c r="O2163">
        <v>8.9180499999999991</v>
      </c>
    </row>
    <row r="2164" spans="12:15" x14ac:dyDescent="0.3">
      <c r="L2164" s="2">
        <v>45017.609113553241</v>
      </c>
      <c r="M2164">
        <v>-1.3040883999999999</v>
      </c>
      <c r="N2164">
        <v>2.0410775999999999</v>
      </c>
      <c r="O2164">
        <v>9.1022979999999993</v>
      </c>
    </row>
    <row r="2165" spans="12:15" x14ac:dyDescent="0.3">
      <c r="L2165" s="2">
        <v>45017.609113553241</v>
      </c>
      <c r="M2165">
        <v>-1.3304094</v>
      </c>
      <c r="N2165">
        <v>2.2612174</v>
      </c>
      <c r="O2165">
        <v>9.2578309999999995</v>
      </c>
    </row>
    <row r="2166" spans="12:15" x14ac:dyDescent="0.3">
      <c r="L2166" s="2">
        <v>45017.609113564817</v>
      </c>
      <c r="M2166">
        <v>-1.2777673000000001</v>
      </c>
      <c r="N2166">
        <v>2.4693930000000002</v>
      </c>
      <c r="O2166">
        <v>9.3415789999999994</v>
      </c>
    </row>
    <row r="2167" spans="12:15" x14ac:dyDescent="0.3">
      <c r="L2167" s="2">
        <v>45017.609114062499</v>
      </c>
      <c r="M2167">
        <v>-1.1365907</v>
      </c>
      <c r="N2167">
        <v>2.6632115999999999</v>
      </c>
      <c r="O2167">
        <v>9.3822569999999992</v>
      </c>
    </row>
    <row r="2168" spans="12:15" x14ac:dyDescent="0.3">
      <c r="L2168" s="2">
        <v>45017.609114085652</v>
      </c>
      <c r="M2168">
        <v>-0.96430755000000001</v>
      </c>
      <c r="N2168">
        <v>2.8019953000000002</v>
      </c>
      <c r="O2168">
        <v>9.4301139999999997</v>
      </c>
    </row>
    <row r="2169" spans="12:15" x14ac:dyDescent="0.3">
      <c r="L2169" s="2">
        <v>45017.60911409722</v>
      </c>
      <c r="M2169">
        <v>-0.86141615999999999</v>
      </c>
      <c r="N2169">
        <v>2.8833513000000002</v>
      </c>
      <c r="O2169">
        <v>9.4588280000000005</v>
      </c>
    </row>
    <row r="2170" spans="12:15" x14ac:dyDescent="0.3">
      <c r="L2170" s="2">
        <v>45017.609114108796</v>
      </c>
      <c r="M2170">
        <v>-0.83748794000000004</v>
      </c>
      <c r="N2170">
        <v>2.8881369000000001</v>
      </c>
      <c r="O2170">
        <v>9.4779699999999991</v>
      </c>
    </row>
    <row r="2171" spans="12:15" x14ac:dyDescent="0.3">
      <c r="L2171" s="2">
        <v>45017.609114120372</v>
      </c>
      <c r="M2171">
        <v>-0.83988076</v>
      </c>
      <c r="N2171">
        <v>2.8761728</v>
      </c>
      <c r="O2171">
        <v>9.4540419999999994</v>
      </c>
    </row>
    <row r="2172" spans="12:15" x14ac:dyDescent="0.3">
      <c r="L2172" s="2">
        <v>45017.609114583334</v>
      </c>
      <c r="M2172">
        <v>-0.83509509999999998</v>
      </c>
      <c r="N2172">
        <v>2.8905299000000002</v>
      </c>
      <c r="O2172">
        <v>9.3415789999999994</v>
      </c>
    </row>
    <row r="2173" spans="12:15" x14ac:dyDescent="0.3">
      <c r="L2173" s="2">
        <v>45017.609114641207</v>
      </c>
      <c r="M2173">
        <v>-0.80159557000000004</v>
      </c>
      <c r="N2173">
        <v>2.9192436000000002</v>
      </c>
      <c r="O2173">
        <v>9.1405820000000002</v>
      </c>
    </row>
    <row r="2174" spans="12:15" x14ac:dyDescent="0.3">
      <c r="L2174" s="2">
        <v>45017.609114652776</v>
      </c>
      <c r="M2174">
        <v>-0.80877405000000002</v>
      </c>
      <c r="N2174">
        <v>2.9814569999999998</v>
      </c>
      <c r="O2174">
        <v>8.9228349999999992</v>
      </c>
    </row>
    <row r="2175" spans="12:15" x14ac:dyDescent="0.3">
      <c r="L2175" s="2">
        <v>45017.609114652776</v>
      </c>
      <c r="M2175">
        <v>-0.86141615999999999</v>
      </c>
      <c r="N2175">
        <v>3.0293136000000001</v>
      </c>
      <c r="O2175">
        <v>8.7625170000000008</v>
      </c>
    </row>
    <row r="2176" spans="12:15" x14ac:dyDescent="0.3">
      <c r="L2176" s="2">
        <v>45017.609115115738</v>
      </c>
      <c r="M2176">
        <v>-0.93559365999999999</v>
      </c>
      <c r="N2176">
        <v>3.0556345</v>
      </c>
      <c r="O2176">
        <v>8.7074809999999996</v>
      </c>
    </row>
    <row r="2177" spans="12:15" x14ac:dyDescent="0.3">
      <c r="L2177" s="2">
        <v>45017.609115127314</v>
      </c>
      <c r="M2177">
        <v>-1.0145568</v>
      </c>
      <c r="N2177">
        <v>3.0699914000000001</v>
      </c>
      <c r="O2177">
        <v>8.7266244999999998</v>
      </c>
    </row>
    <row r="2178" spans="12:15" x14ac:dyDescent="0.3">
      <c r="L2178" s="2">
        <v>45017.609115127314</v>
      </c>
      <c r="M2178">
        <v>-1.0719844999999999</v>
      </c>
      <c r="N2178">
        <v>3.0412775999999999</v>
      </c>
      <c r="O2178">
        <v>8.8271230000000003</v>
      </c>
    </row>
    <row r="2179" spans="12:15" x14ac:dyDescent="0.3">
      <c r="L2179" s="2">
        <v>45017.609115636573</v>
      </c>
      <c r="M2179">
        <v>-1.1126625999999999</v>
      </c>
      <c r="N2179">
        <v>2.9240293999999998</v>
      </c>
      <c r="O2179">
        <v>8.9850490000000001</v>
      </c>
    </row>
    <row r="2180" spans="12:15" x14ac:dyDescent="0.3">
      <c r="L2180" s="2">
        <v>45017.609115648149</v>
      </c>
      <c r="M2180">
        <v>-1.1557333000000001</v>
      </c>
      <c r="N2180">
        <v>2.792424</v>
      </c>
      <c r="O2180">
        <v>9.1692959999999992</v>
      </c>
    </row>
    <row r="2181" spans="12:15" x14ac:dyDescent="0.3">
      <c r="L2181" s="2">
        <v>45017.609115659725</v>
      </c>
      <c r="M2181">
        <v>-1.1964113999999999</v>
      </c>
      <c r="N2181">
        <v>2.7302105000000001</v>
      </c>
      <c r="O2181">
        <v>9.3296159999999997</v>
      </c>
    </row>
    <row r="2182" spans="12:15" x14ac:dyDescent="0.3">
      <c r="L2182" s="2">
        <v>45017.609115671294</v>
      </c>
      <c r="M2182">
        <v>-1.2203394999999999</v>
      </c>
      <c r="N2182">
        <v>2.7326035000000002</v>
      </c>
      <c r="O2182">
        <v>9.4420789999999997</v>
      </c>
    </row>
    <row r="2183" spans="12:15" x14ac:dyDescent="0.3">
      <c r="L2183" s="2">
        <v>45017.60911568287</v>
      </c>
      <c r="M2183">
        <v>-1.2155539</v>
      </c>
      <c r="N2183">
        <v>2.7804600000000002</v>
      </c>
      <c r="O2183">
        <v>9.5090769999999996</v>
      </c>
    </row>
    <row r="2184" spans="12:15" x14ac:dyDescent="0.3">
      <c r="L2184" s="2">
        <v>45017.609116168984</v>
      </c>
      <c r="M2184">
        <v>-1.174876</v>
      </c>
      <c r="N2184">
        <v>2.8187451000000001</v>
      </c>
      <c r="O2184">
        <v>9.5330060000000003</v>
      </c>
    </row>
    <row r="2185" spans="12:15" x14ac:dyDescent="0.3">
      <c r="L2185" s="2">
        <v>45017.609116203705</v>
      </c>
      <c r="M2185">
        <v>-1.1222338999999999</v>
      </c>
      <c r="N2185">
        <v>2.8450660000000001</v>
      </c>
      <c r="O2185">
        <v>9.5353984999999994</v>
      </c>
    </row>
    <row r="2186" spans="12:15" x14ac:dyDescent="0.3">
      <c r="L2186" s="2">
        <v>45017.609116215281</v>
      </c>
      <c r="M2186">
        <v>-1.0839486</v>
      </c>
      <c r="N2186">
        <v>2.8187451000000001</v>
      </c>
      <c r="O2186">
        <v>9.5569330000000008</v>
      </c>
    </row>
    <row r="2187" spans="12:15" x14ac:dyDescent="0.3">
      <c r="L2187" s="2">
        <v>45017.609116215281</v>
      </c>
      <c r="M2187">
        <v>-1.0432707000000001</v>
      </c>
      <c r="N2187">
        <v>2.7948167000000002</v>
      </c>
      <c r="O2187">
        <v>9.5569330000000008</v>
      </c>
    </row>
    <row r="2188" spans="12:15" x14ac:dyDescent="0.3">
      <c r="L2188" s="2">
        <v>45017.609117187501</v>
      </c>
      <c r="M2188">
        <v>-1.0241281</v>
      </c>
      <c r="N2188">
        <v>2.7732812999999998</v>
      </c>
      <c r="O2188">
        <v>9.5808619999999998</v>
      </c>
    </row>
    <row r="2189" spans="12:15" x14ac:dyDescent="0.3">
      <c r="L2189" s="2">
        <v>45017.609117199077</v>
      </c>
      <c r="M2189">
        <v>-1.0217353</v>
      </c>
      <c r="N2189">
        <v>2.7661030000000002</v>
      </c>
      <c r="O2189">
        <v>9.6000040000000002</v>
      </c>
    </row>
    <row r="2190" spans="12:15" x14ac:dyDescent="0.3">
      <c r="L2190" s="2">
        <v>45017.609117199077</v>
      </c>
      <c r="M2190">
        <v>-1.026521</v>
      </c>
      <c r="N2190">
        <v>2.8115665999999999</v>
      </c>
      <c r="O2190">
        <v>9.6358969999999999</v>
      </c>
    </row>
    <row r="2191" spans="12:15" x14ac:dyDescent="0.3">
      <c r="L2191" s="2">
        <v>45017.609117222222</v>
      </c>
      <c r="M2191">
        <v>-1.0791630000000001</v>
      </c>
      <c r="N2191">
        <v>2.9072795</v>
      </c>
      <c r="O2191">
        <v>9.6478610000000007</v>
      </c>
    </row>
    <row r="2192" spans="12:15" x14ac:dyDescent="0.3">
      <c r="L2192" s="2">
        <v>45017.609117222222</v>
      </c>
      <c r="M2192">
        <v>-1.1389836</v>
      </c>
      <c r="N2192">
        <v>3.0388845999999998</v>
      </c>
      <c r="O2192">
        <v>9.6095749999999995</v>
      </c>
    </row>
    <row r="2193" spans="12:15" x14ac:dyDescent="0.3">
      <c r="L2193" s="2">
        <v>45017.609117719905</v>
      </c>
      <c r="M2193">
        <v>-1.1916256999999999</v>
      </c>
      <c r="N2193">
        <v>3.1489546000000002</v>
      </c>
      <c r="O2193">
        <v>9.5497549999999993</v>
      </c>
    </row>
    <row r="2194" spans="12:15" x14ac:dyDescent="0.3">
      <c r="L2194" s="2">
        <v>45017.609117766202</v>
      </c>
      <c r="M2194">
        <v>-1.2107682</v>
      </c>
      <c r="N2194">
        <v>3.1728828</v>
      </c>
      <c r="O2194">
        <v>9.5114699999999992</v>
      </c>
    </row>
    <row r="2195" spans="12:15" x14ac:dyDescent="0.3">
      <c r="L2195" s="2">
        <v>45017.609117777778</v>
      </c>
      <c r="M2195">
        <v>-1.2323036000000001</v>
      </c>
      <c r="N2195">
        <v>3.103491</v>
      </c>
      <c r="O2195">
        <v>9.5306130000000007</v>
      </c>
    </row>
    <row r="2196" spans="12:15" x14ac:dyDescent="0.3">
      <c r="L2196" s="2">
        <v>45017.609117777778</v>
      </c>
      <c r="M2196">
        <v>-1.2873386</v>
      </c>
      <c r="N2196">
        <v>3.0077782000000002</v>
      </c>
      <c r="O2196">
        <v>9.5449699999999993</v>
      </c>
    </row>
    <row r="2197" spans="12:15" x14ac:dyDescent="0.3">
      <c r="L2197" s="2">
        <v>45017.609118252316</v>
      </c>
      <c r="M2197">
        <v>-1.3208381</v>
      </c>
      <c r="N2197">
        <v>2.9431717000000002</v>
      </c>
      <c r="O2197">
        <v>9.5497549999999993</v>
      </c>
    </row>
    <row r="2198" spans="12:15" x14ac:dyDescent="0.3">
      <c r="L2198" s="2">
        <v>45017.609118263892</v>
      </c>
      <c r="M2198">
        <v>-1.3304094</v>
      </c>
      <c r="N2198">
        <v>2.8833513000000002</v>
      </c>
      <c r="O2198">
        <v>9.5473619999999997</v>
      </c>
    </row>
    <row r="2199" spans="12:15" x14ac:dyDescent="0.3">
      <c r="L2199" s="2">
        <v>45017.609118275461</v>
      </c>
      <c r="M2199">
        <v>-1.3064811000000001</v>
      </c>
      <c r="N2199">
        <v>2.7397819000000001</v>
      </c>
      <c r="O2199">
        <v>9.5712910000000004</v>
      </c>
    </row>
    <row r="2200" spans="12:15" x14ac:dyDescent="0.3">
      <c r="L2200" s="2">
        <v>45017.609118287037</v>
      </c>
      <c r="M2200">
        <v>-1.3519448000000001</v>
      </c>
      <c r="N2200">
        <v>2.5196423999999999</v>
      </c>
      <c r="O2200">
        <v>9.6311110000000006</v>
      </c>
    </row>
    <row r="2201" spans="12:15" x14ac:dyDescent="0.3">
      <c r="L2201" s="2">
        <v>45017.609118749999</v>
      </c>
      <c r="M2201">
        <v>-1.5098711</v>
      </c>
      <c r="N2201">
        <v>2.3138595</v>
      </c>
      <c r="O2201">
        <v>9.7435740000000006</v>
      </c>
    </row>
    <row r="2202" spans="12:15" x14ac:dyDescent="0.3">
      <c r="L2202" s="2">
        <v>45017.609118773151</v>
      </c>
      <c r="M2202">
        <v>-1.7730815</v>
      </c>
      <c r="N2202">
        <v>2.1367905</v>
      </c>
      <c r="O2202">
        <v>9.8919289999999993</v>
      </c>
    </row>
    <row r="2203" spans="12:15" x14ac:dyDescent="0.3">
      <c r="L2203" s="2">
        <v>45017.609118819448</v>
      </c>
      <c r="M2203">
        <v>-2.1272194</v>
      </c>
      <c r="N2203">
        <v>2.0338992999999999</v>
      </c>
      <c r="O2203">
        <v>10.018748</v>
      </c>
    </row>
    <row r="2204" spans="12:15" x14ac:dyDescent="0.3">
      <c r="L2204" s="2">
        <v>45017.609118831017</v>
      </c>
      <c r="M2204">
        <v>-2.5172493</v>
      </c>
      <c r="N2204">
        <v>2.0171494000000001</v>
      </c>
      <c r="O2204">
        <v>10.112068000000001</v>
      </c>
    </row>
    <row r="2205" spans="12:15" x14ac:dyDescent="0.3">
      <c r="L2205" s="2">
        <v>45017.609118842593</v>
      </c>
      <c r="M2205">
        <v>-2.8905299000000002</v>
      </c>
      <c r="N2205">
        <v>2.0554347000000002</v>
      </c>
      <c r="O2205">
        <v>10.109674999999999</v>
      </c>
    </row>
    <row r="2206" spans="12:15" x14ac:dyDescent="0.3">
      <c r="L2206" s="2">
        <v>45017.609118854169</v>
      </c>
      <c r="M2206">
        <v>-3.2350962000000001</v>
      </c>
      <c r="N2206">
        <v>2.2468604999999999</v>
      </c>
      <c r="O2206">
        <v>9.9661059999999999</v>
      </c>
    </row>
    <row r="2207" spans="12:15" x14ac:dyDescent="0.3">
      <c r="L2207" s="2">
        <v>45017.609118854169</v>
      </c>
      <c r="M2207">
        <v>-3.5605202</v>
      </c>
      <c r="N2207">
        <v>2.5866413000000001</v>
      </c>
      <c r="O2207">
        <v>9.7220379999999995</v>
      </c>
    </row>
    <row r="2208" spans="12:15" x14ac:dyDescent="0.3">
      <c r="L2208" s="2">
        <v>45017.609119259258</v>
      </c>
      <c r="M2208">
        <v>-3.8548372</v>
      </c>
      <c r="N2208">
        <v>3.0484559999999998</v>
      </c>
      <c r="O2208">
        <v>9.4420789999999997</v>
      </c>
    </row>
    <row r="2209" spans="12:15" x14ac:dyDescent="0.3">
      <c r="L2209" s="2">
        <v>45017.609119305554</v>
      </c>
      <c r="M2209">
        <v>-4.1084766000000004</v>
      </c>
      <c r="N2209">
        <v>3.4911281999999999</v>
      </c>
      <c r="O2209">
        <v>9.1477609999999991</v>
      </c>
    </row>
    <row r="2210" spans="12:15" x14ac:dyDescent="0.3">
      <c r="L2210" s="2">
        <v>45017.609119317131</v>
      </c>
      <c r="M2210">
        <v>-4.2711883000000004</v>
      </c>
      <c r="N2210">
        <v>3.7878381999999999</v>
      </c>
      <c r="O2210">
        <v>8.9252280000000006</v>
      </c>
    </row>
    <row r="2211" spans="12:15" x14ac:dyDescent="0.3">
      <c r="L2211" s="2">
        <v>45017.609119317131</v>
      </c>
      <c r="M2211">
        <v>-4.3238306</v>
      </c>
      <c r="N2211">
        <v>3.8931224000000002</v>
      </c>
      <c r="O2211">
        <v>8.7888369999999991</v>
      </c>
    </row>
    <row r="2212" spans="12:15" x14ac:dyDescent="0.3">
      <c r="L2212" s="2">
        <v>45017.609119328707</v>
      </c>
      <c r="M2212">
        <v>-4.2927236999999998</v>
      </c>
      <c r="N2212">
        <v>3.7734814000000001</v>
      </c>
      <c r="O2212">
        <v>8.7290170000000007</v>
      </c>
    </row>
    <row r="2213" spans="12:15" x14ac:dyDescent="0.3">
      <c r="L2213" s="2">
        <v>45017.609119791668</v>
      </c>
      <c r="M2213">
        <v>-4.2616170000000002</v>
      </c>
      <c r="N2213">
        <v>3.4265219999999998</v>
      </c>
      <c r="O2213">
        <v>8.7194459999999996</v>
      </c>
    </row>
    <row r="2214" spans="12:15" x14ac:dyDescent="0.3">
      <c r="L2214" s="2">
        <v>45017.609119814813</v>
      </c>
      <c r="M2214">
        <v>-4.2520455999999998</v>
      </c>
      <c r="N2214">
        <v>3.0029924000000001</v>
      </c>
      <c r="O2214">
        <v>8.7361959999999996</v>
      </c>
    </row>
    <row r="2215" spans="12:15" x14ac:dyDescent="0.3">
      <c r="L2215" s="2">
        <v>45017.609119884262</v>
      </c>
      <c r="M2215">
        <v>-4.2855452999999999</v>
      </c>
      <c r="N2215">
        <v>2.7134610000000001</v>
      </c>
      <c r="O2215">
        <v>8.7290170000000007</v>
      </c>
    </row>
    <row r="2216" spans="12:15" x14ac:dyDescent="0.3">
      <c r="L2216" s="2">
        <v>45017.609119895831</v>
      </c>
      <c r="M2216">
        <v>-4.3621160000000003</v>
      </c>
      <c r="N2216">
        <v>2.5890339999999998</v>
      </c>
      <c r="O2216">
        <v>8.7122670000000006</v>
      </c>
    </row>
    <row r="2217" spans="12:15" x14ac:dyDescent="0.3">
      <c r="L2217" s="2">
        <v>45017.609119895831</v>
      </c>
      <c r="M2217">
        <v>-4.436293</v>
      </c>
      <c r="N2217">
        <v>2.5627130999999999</v>
      </c>
      <c r="O2217">
        <v>8.6620179999999998</v>
      </c>
    </row>
    <row r="2218" spans="12:15" x14ac:dyDescent="0.3">
      <c r="L2218" s="2">
        <v>45017.609119918983</v>
      </c>
      <c r="M2218">
        <v>-4.4985065000000004</v>
      </c>
      <c r="N2218">
        <v>2.5244279999999999</v>
      </c>
      <c r="O2218">
        <v>8.5734829999999995</v>
      </c>
    </row>
    <row r="2219" spans="12:15" x14ac:dyDescent="0.3">
      <c r="L2219" s="2">
        <v>45017.609119918983</v>
      </c>
      <c r="M2219">
        <v>-4.5559343999999999</v>
      </c>
      <c r="N2219">
        <v>2.428715</v>
      </c>
      <c r="O2219">
        <v>8.5040910000000007</v>
      </c>
    </row>
    <row r="2220" spans="12:15" x14ac:dyDescent="0.3">
      <c r="L2220" s="2">
        <v>45017.609120312503</v>
      </c>
      <c r="M2220">
        <v>-4.6516469999999996</v>
      </c>
      <c r="N2220">
        <v>2.2588246000000001</v>
      </c>
      <c r="O2220">
        <v>8.4394860000000005</v>
      </c>
    </row>
    <row r="2221" spans="12:15" x14ac:dyDescent="0.3">
      <c r="L2221" s="2">
        <v>45017.609120358793</v>
      </c>
      <c r="M2221">
        <v>-4.7928240000000004</v>
      </c>
      <c r="N2221">
        <v>2.0626129999999998</v>
      </c>
      <c r="O2221">
        <v>8.3413799999999991</v>
      </c>
    </row>
    <row r="2222" spans="12:15" x14ac:dyDescent="0.3">
      <c r="L2222" s="2">
        <v>45017.609120358793</v>
      </c>
      <c r="M2222">
        <v>-4.9124650000000001</v>
      </c>
      <c r="N2222">
        <v>1.8879371</v>
      </c>
      <c r="O2222">
        <v>8.2097739999999995</v>
      </c>
    </row>
    <row r="2223" spans="12:15" x14ac:dyDescent="0.3">
      <c r="L2223" s="2">
        <v>45017.609120370369</v>
      </c>
      <c r="M2223">
        <v>-4.991428</v>
      </c>
      <c r="N2223">
        <v>1.6677972999999999</v>
      </c>
      <c r="O2223">
        <v>8.1738824999999995</v>
      </c>
    </row>
    <row r="2224" spans="12:15" x14ac:dyDescent="0.3">
      <c r="L2224" s="2">
        <v>45017.609120844907</v>
      </c>
      <c r="M2224">
        <v>-5.0632130000000002</v>
      </c>
      <c r="N2224">
        <v>1.3782658999999999</v>
      </c>
      <c r="O2224">
        <v>8.1930250000000004</v>
      </c>
    </row>
    <row r="2225" spans="12:15" x14ac:dyDescent="0.3">
      <c r="L2225" s="2">
        <v>45017.609120856483</v>
      </c>
      <c r="M2225">
        <v>-5.2067819999999996</v>
      </c>
      <c r="N2225">
        <v>1.0767701999999999</v>
      </c>
      <c r="O2225">
        <v>8.2624169999999992</v>
      </c>
    </row>
    <row r="2226" spans="12:15" x14ac:dyDescent="0.3">
      <c r="L2226" s="2">
        <v>45017.609120868059</v>
      </c>
      <c r="M2226">
        <v>-5.4053864000000003</v>
      </c>
      <c r="N2226">
        <v>0.87816590000000005</v>
      </c>
      <c r="O2226">
        <v>8.3437730000000006</v>
      </c>
    </row>
    <row r="2227" spans="12:15" x14ac:dyDescent="0.3">
      <c r="L2227" s="2">
        <v>45017.609120891204</v>
      </c>
      <c r="M2227">
        <v>-5.6135619999999999</v>
      </c>
      <c r="N2227">
        <v>0.83030945</v>
      </c>
      <c r="O2227">
        <v>8.3988080000000007</v>
      </c>
    </row>
    <row r="2228" spans="12:15" x14ac:dyDescent="0.3">
      <c r="L2228" s="2">
        <v>45017.609120891204</v>
      </c>
      <c r="M2228">
        <v>-5.7858453000000001</v>
      </c>
      <c r="N2228">
        <v>0.97627160000000002</v>
      </c>
      <c r="O2228">
        <v>8.3940219999999997</v>
      </c>
    </row>
    <row r="2229" spans="12:15" x14ac:dyDescent="0.3">
      <c r="L2229" s="2">
        <v>45017.609121354166</v>
      </c>
      <c r="M2229">
        <v>-5.8959149999999996</v>
      </c>
      <c r="N2229">
        <v>1.1796614999999999</v>
      </c>
      <c r="O2229">
        <v>8.3653080000000006</v>
      </c>
    </row>
    <row r="2230" spans="12:15" x14ac:dyDescent="0.3">
      <c r="L2230" s="2">
        <v>45017.609121388887</v>
      </c>
      <c r="M2230">
        <v>-5.9222359999999998</v>
      </c>
      <c r="N2230">
        <v>1.3399806999999999</v>
      </c>
      <c r="O2230">
        <v>8.3102730000000005</v>
      </c>
    </row>
    <row r="2231" spans="12:15" x14ac:dyDescent="0.3">
      <c r="L2231" s="2">
        <v>45017.609121400463</v>
      </c>
      <c r="M2231">
        <v>-5.9342002999999997</v>
      </c>
      <c r="N2231">
        <v>1.4069796999999999</v>
      </c>
      <c r="O2231">
        <v>8.2719880000000003</v>
      </c>
    </row>
    <row r="2232" spans="12:15" x14ac:dyDescent="0.3">
      <c r="L2232" s="2">
        <v>45017.609121400463</v>
      </c>
      <c r="M2232">
        <v>-5.9294146999999997</v>
      </c>
      <c r="N2232">
        <v>1.4093726</v>
      </c>
      <c r="O2232">
        <v>8.2289169999999991</v>
      </c>
    </row>
    <row r="2233" spans="12:15" x14ac:dyDescent="0.3">
      <c r="L2233" s="2">
        <v>45017.609121898146</v>
      </c>
      <c r="M2233">
        <v>-5.9126649999999996</v>
      </c>
      <c r="N2233">
        <v>1.4500504999999999</v>
      </c>
      <c r="O2233">
        <v>8.1714900000000004</v>
      </c>
    </row>
    <row r="2234" spans="12:15" x14ac:dyDescent="0.3">
      <c r="L2234" s="2">
        <v>45017.609121921298</v>
      </c>
      <c r="M2234">
        <v>-5.8624153000000003</v>
      </c>
      <c r="N2234">
        <v>1.5553347</v>
      </c>
      <c r="O2234">
        <v>8.166703</v>
      </c>
    </row>
    <row r="2235" spans="12:15" x14ac:dyDescent="0.3">
      <c r="L2235" s="2">
        <v>45017.609121932874</v>
      </c>
      <c r="M2235">
        <v>-5.7954163999999997</v>
      </c>
      <c r="N2235">
        <v>1.6965113000000001</v>
      </c>
      <c r="O2235">
        <v>8.1690970000000007</v>
      </c>
    </row>
    <row r="2236" spans="12:15" x14ac:dyDescent="0.3">
      <c r="L2236" s="2">
        <v>45017.609121956018</v>
      </c>
      <c r="M2236">
        <v>-5.6925249999999998</v>
      </c>
      <c r="N2236">
        <v>1.7802601</v>
      </c>
      <c r="O2236">
        <v>8.1690970000000007</v>
      </c>
    </row>
    <row r="2237" spans="12:15" x14ac:dyDescent="0.3">
      <c r="L2237" s="2">
        <v>45017.609122395836</v>
      </c>
      <c r="M2237">
        <v>-5.5728840000000002</v>
      </c>
      <c r="N2237">
        <v>1.7898312999999999</v>
      </c>
      <c r="O2237">
        <v>8.2121680000000001</v>
      </c>
    </row>
    <row r="2238" spans="12:15" x14ac:dyDescent="0.3">
      <c r="L2238" s="2">
        <v>45017.609122916663</v>
      </c>
      <c r="M2238">
        <v>-5.4843497000000001</v>
      </c>
      <c r="N2238">
        <v>1.7706888000000001</v>
      </c>
      <c r="O2238">
        <v>8.2863450000000007</v>
      </c>
    </row>
    <row r="2239" spans="12:15" x14ac:dyDescent="0.3">
      <c r="L2239" s="2">
        <v>45017.609122951391</v>
      </c>
      <c r="M2239">
        <v>-5.4460645000000003</v>
      </c>
      <c r="N2239">
        <v>1.8113668000000001</v>
      </c>
      <c r="O2239">
        <v>8.3365939999999998</v>
      </c>
    </row>
    <row r="2240" spans="12:15" x14ac:dyDescent="0.3">
      <c r="L2240" s="2">
        <v>45017.60912296296</v>
      </c>
      <c r="M2240">
        <v>-5.4388857000000002</v>
      </c>
      <c r="N2240">
        <v>1.9477576000000001</v>
      </c>
      <c r="O2240">
        <v>8.3653080000000006</v>
      </c>
    </row>
    <row r="2241" spans="12:15" x14ac:dyDescent="0.3">
      <c r="L2241" s="2">
        <v>45017.609122974536</v>
      </c>
      <c r="M2241">
        <v>-5.4460645000000003</v>
      </c>
      <c r="N2241">
        <v>2.1631117</v>
      </c>
      <c r="O2241">
        <v>8.3318080000000005</v>
      </c>
    </row>
    <row r="2242" spans="12:15" x14ac:dyDescent="0.3">
      <c r="L2242" s="2">
        <v>45017.609122986112</v>
      </c>
      <c r="M2242">
        <v>-5.4029936999999997</v>
      </c>
      <c r="N2242">
        <v>2.3736799999999998</v>
      </c>
      <c r="O2242">
        <v>8.2049885000000007</v>
      </c>
    </row>
    <row r="2243" spans="12:15" x14ac:dyDescent="0.3">
      <c r="L2243" s="2">
        <v>45017.609122986112</v>
      </c>
      <c r="M2243">
        <v>-5.3216375999999999</v>
      </c>
      <c r="N2243">
        <v>2.5244279999999999</v>
      </c>
      <c r="O2243">
        <v>8.0614194999999995</v>
      </c>
    </row>
    <row r="2244" spans="12:15" x14ac:dyDescent="0.3">
      <c r="L2244" s="2">
        <v>45017.609123437498</v>
      </c>
      <c r="M2244">
        <v>-5.4269220000000002</v>
      </c>
      <c r="N2244">
        <v>2.57707</v>
      </c>
      <c r="O2244">
        <v>7.881958</v>
      </c>
    </row>
    <row r="2245" spans="12:15" x14ac:dyDescent="0.3">
      <c r="L2245" s="2">
        <v>45017.60912346065</v>
      </c>
      <c r="M2245">
        <v>-5.5298132999999998</v>
      </c>
      <c r="N2245">
        <v>2.5794627999999999</v>
      </c>
      <c r="O2245">
        <v>7.9202430000000001</v>
      </c>
    </row>
    <row r="2246" spans="12:15" x14ac:dyDescent="0.3">
      <c r="L2246" s="2">
        <v>45017.609123483795</v>
      </c>
      <c r="M2246">
        <v>-4.9890350000000003</v>
      </c>
      <c r="N2246">
        <v>2.7996025000000002</v>
      </c>
      <c r="O2246">
        <v>7.4177504000000001</v>
      </c>
    </row>
    <row r="2247" spans="12:15" x14ac:dyDescent="0.3">
      <c r="L2247" s="2">
        <v>45017.609123495371</v>
      </c>
      <c r="M2247">
        <v>-4.4817567</v>
      </c>
      <c r="N2247">
        <v>3.0628129999999998</v>
      </c>
      <c r="O2247">
        <v>7.0947190000000004</v>
      </c>
    </row>
    <row r="2248" spans="12:15" x14ac:dyDescent="0.3">
      <c r="L2248" s="2">
        <v>45017.609123993054</v>
      </c>
      <c r="M2248">
        <v>-4.6109689999999999</v>
      </c>
      <c r="N2248">
        <v>3.2087753000000001</v>
      </c>
      <c r="O2248">
        <v>7.0899333999999996</v>
      </c>
    </row>
    <row r="2249" spans="12:15" x14ac:dyDescent="0.3">
      <c r="L2249" s="2">
        <v>45017.609124016206</v>
      </c>
      <c r="M2249">
        <v>-4.6971106999999996</v>
      </c>
      <c r="N2249">
        <v>3.2638102</v>
      </c>
      <c r="O2249">
        <v>7.5517482999999999</v>
      </c>
    </row>
    <row r="2250" spans="12:15" x14ac:dyDescent="0.3">
      <c r="L2250" s="2">
        <v>45017.609124039351</v>
      </c>
      <c r="M2250">
        <v>-4.0558342999999999</v>
      </c>
      <c r="N2250">
        <v>3.4456646000000002</v>
      </c>
      <c r="O2250">
        <v>7.3842505999999997</v>
      </c>
    </row>
    <row r="2251" spans="12:15" x14ac:dyDescent="0.3">
      <c r="L2251" s="2">
        <v>45017.609124097224</v>
      </c>
      <c r="M2251">
        <v>-4.6229334</v>
      </c>
      <c r="N2251">
        <v>3.4767714000000001</v>
      </c>
      <c r="O2251">
        <v>7.5828547000000004</v>
      </c>
    </row>
    <row r="2252" spans="12:15" x14ac:dyDescent="0.3">
      <c r="L2252" s="2">
        <v>45017.609124120369</v>
      </c>
      <c r="M2252">
        <v>-4.2855452999999999</v>
      </c>
      <c r="N2252">
        <v>3.5892339</v>
      </c>
      <c r="O2252">
        <v>7.7647095000000004</v>
      </c>
    </row>
    <row r="2253" spans="12:15" x14ac:dyDescent="0.3">
      <c r="L2253" s="2">
        <v>45017.609124143521</v>
      </c>
      <c r="M2253">
        <v>-4.7497530000000001</v>
      </c>
      <c r="N2253">
        <v>3.6753754999999999</v>
      </c>
      <c r="O2253">
        <v>7.6881389999999996</v>
      </c>
    </row>
    <row r="2254" spans="12:15" x14ac:dyDescent="0.3">
      <c r="L2254" s="2">
        <v>45017.609124201386</v>
      </c>
      <c r="M2254">
        <v>-4.8071809999999999</v>
      </c>
      <c r="N2254">
        <v>3.778267</v>
      </c>
      <c r="O2254">
        <v>8.0925259999999994</v>
      </c>
    </row>
    <row r="2255" spans="12:15" x14ac:dyDescent="0.3">
      <c r="L2255" s="2">
        <v>45017.609124224538</v>
      </c>
      <c r="M2255">
        <v>-4.9698925000000003</v>
      </c>
      <c r="N2255">
        <v>3.9242290999999998</v>
      </c>
      <c r="O2255">
        <v>7.8388869999999997</v>
      </c>
    </row>
    <row r="2256" spans="12:15" x14ac:dyDescent="0.3">
      <c r="L2256" s="2">
        <v>45017.609124236114</v>
      </c>
      <c r="M2256">
        <v>-5.3240303999999998</v>
      </c>
      <c r="N2256">
        <v>3.9146578000000001</v>
      </c>
      <c r="O2256">
        <v>8.3007019999999994</v>
      </c>
    </row>
    <row r="2257" spans="12:15" x14ac:dyDescent="0.3">
      <c r="L2257" s="2">
        <v>45017.609124259259</v>
      </c>
      <c r="M2257">
        <v>-5.0033919999999998</v>
      </c>
      <c r="N2257">
        <v>3.9720854999999999</v>
      </c>
      <c r="O2257">
        <v>7.9298143000000003</v>
      </c>
    </row>
    <row r="2258" spans="12:15" x14ac:dyDescent="0.3">
      <c r="L2258" s="2">
        <v>45017.609124270835</v>
      </c>
      <c r="M2258">
        <v>-5.4604210000000002</v>
      </c>
      <c r="N2258">
        <v>3.7495530000000001</v>
      </c>
      <c r="O2258">
        <v>8.2959169999999993</v>
      </c>
    </row>
    <row r="2259" spans="12:15" x14ac:dyDescent="0.3">
      <c r="L2259" s="2">
        <v>45017.609124270835</v>
      </c>
      <c r="M2259">
        <v>-4.7928240000000004</v>
      </c>
      <c r="N2259">
        <v>3.4983067999999999</v>
      </c>
      <c r="O2259">
        <v>8.1523470000000007</v>
      </c>
    </row>
    <row r="2260" spans="12:15" x14ac:dyDescent="0.3">
      <c r="L2260" s="2">
        <v>45017.60912429398</v>
      </c>
      <c r="M2260">
        <v>-5.0751767000000001</v>
      </c>
      <c r="N2260">
        <v>4.599005</v>
      </c>
      <c r="O2260">
        <v>5.7571310000000002</v>
      </c>
    </row>
    <row r="2261" spans="12:15" x14ac:dyDescent="0.3">
      <c r="L2261" s="2">
        <v>45017.60912429398</v>
      </c>
      <c r="M2261">
        <v>-3.2446674999999998</v>
      </c>
      <c r="N2261">
        <v>2.6321048999999999</v>
      </c>
      <c r="O2261">
        <v>5.5609200000000003</v>
      </c>
    </row>
    <row r="2262" spans="12:15" x14ac:dyDescent="0.3">
      <c r="L2262" s="2">
        <v>45017.60912429398</v>
      </c>
      <c r="M2262">
        <v>-4.0271205999999999</v>
      </c>
      <c r="N2262">
        <v>1.0648061</v>
      </c>
      <c r="O2262">
        <v>5.4173502999999998</v>
      </c>
    </row>
    <row r="2263" spans="12:15" x14ac:dyDescent="0.3">
      <c r="L2263" s="2">
        <v>45017.609124305556</v>
      </c>
      <c r="M2263">
        <v>-4.4027940000000001</v>
      </c>
      <c r="N2263">
        <v>1.7180466999999999</v>
      </c>
      <c r="O2263">
        <v>6.1567325999999998</v>
      </c>
    </row>
    <row r="2264" spans="12:15" x14ac:dyDescent="0.3">
      <c r="L2264" s="2">
        <v>45017.609124305556</v>
      </c>
      <c r="M2264">
        <v>-4.7282175999999998</v>
      </c>
      <c r="N2264">
        <v>2.9527429999999999</v>
      </c>
      <c r="O2264">
        <v>6.0634126999999998</v>
      </c>
    </row>
    <row r="2265" spans="12:15" x14ac:dyDescent="0.3">
      <c r="L2265" s="2">
        <v>45017.609124305556</v>
      </c>
      <c r="M2265">
        <v>-5.2833524000000001</v>
      </c>
      <c r="N2265">
        <v>3.7591242999999999</v>
      </c>
      <c r="O2265">
        <v>7.0851480000000002</v>
      </c>
    </row>
    <row r="2266" spans="12:15" x14ac:dyDescent="0.3">
      <c r="L2266" s="2">
        <v>45017.609124317132</v>
      </c>
      <c r="M2266">
        <v>-4.9962140000000002</v>
      </c>
      <c r="N2266">
        <v>3.711268</v>
      </c>
      <c r="O2266">
        <v>7.5900334999999997</v>
      </c>
    </row>
    <row r="2267" spans="12:15" x14ac:dyDescent="0.3">
      <c r="L2267" s="2">
        <v>45017.609124317132</v>
      </c>
      <c r="M2267">
        <v>-5.9246287000000004</v>
      </c>
      <c r="N2267">
        <v>3.1322047999999998</v>
      </c>
      <c r="O2267">
        <v>8.3964149999999993</v>
      </c>
    </row>
    <row r="2268" spans="12:15" x14ac:dyDescent="0.3">
      <c r="L2268" s="2">
        <v>45017.609124317132</v>
      </c>
      <c r="M2268">
        <v>-5.8839506999999998</v>
      </c>
      <c r="N2268">
        <v>3.0029924000000001</v>
      </c>
      <c r="O2268">
        <v>9.1238329999999994</v>
      </c>
    </row>
    <row r="2269" spans="12:15" x14ac:dyDescent="0.3">
      <c r="L2269" s="2">
        <v>45017.609124328701</v>
      </c>
      <c r="M2269">
        <v>-6.0897335999999997</v>
      </c>
      <c r="N2269">
        <v>3.2063823</v>
      </c>
      <c r="O2269">
        <v>9.1669035000000001</v>
      </c>
    </row>
    <row r="2270" spans="12:15" x14ac:dyDescent="0.3">
      <c r="L2270" s="2">
        <v>45017.609124328701</v>
      </c>
      <c r="M2270">
        <v>-6.5108705000000002</v>
      </c>
      <c r="N2270">
        <v>3.5341990000000001</v>
      </c>
      <c r="O2270">
        <v>9.6287179999999992</v>
      </c>
    </row>
    <row r="2271" spans="12:15" x14ac:dyDescent="0.3">
      <c r="L2271" s="2">
        <v>45017.609124328701</v>
      </c>
      <c r="M2271">
        <v>-5.8887366999999999</v>
      </c>
      <c r="N2271">
        <v>4.1826540000000003</v>
      </c>
      <c r="O2271">
        <v>9.2362959999999994</v>
      </c>
    </row>
    <row r="2272" spans="12:15" x14ac:dyDescent="0.3">
      <c r="L2272" s="2">
        <v>45017.609124340277</v>
      </c>
      <c r="M2272">
        <v>-4.8047876</v>
      </c>
      <c r="N2272">
        <v>3.5653057000000001</v>
      </c>
      <c r="O2272">
        <v>9.4229354999999995</v>
      </c>
    </row>
    <row r="2273" spans="12:15" x14ac:dyDescent="0.3">
      <c r="L2273" s="2">
        <v>45017.609124340277</v>
      </c>
      <c r="M2273">
        <v>-3.2063823</v>
      </c>
      <c r="N2273">
        <v>2.7469603999999999</v>
      </c>
      <c r="O2273">
        <v>8.7122670000000006</v>
      </c>
    </row>
    <row r="2274" spans="12:15" x14ac:dyDescent="0.3">
      <c r="L2274" s="2">
        <v>45017.609124340277</v>
      </c>
      <c r="M2274">
        <v>-3.4624142999999998</v>
      </c>
      <c r="N2274">
        <v>2.0841484000000001</v>
      </c>
      <c r="O2274">
        <v>7.9776707</v>
      </c>
    </row>
    <row r="2275" spans="12:15" x14ac:dyDescent="0.3">
      <c r="L2275" s="2">
        <v>45017.609124444447</v>
      </c>
      <c r="M2275">
        <v>-3.694518</v>
      </c>
      <c r="N2275">
        <v>1.9046867999999999</v>
      </c>
      <c r="O2275">
        <v>8.0733829999999998</v>
      </c>
    </row>
    <row r="2276" spans="12:15" x14ac:dyDescent="0.3">
      <c r="L2276" s="2">
        <v>45017.609124456016</v>
      </c>
      <c r="M2276">
        <v>-4.0295133999999999</v>
      </c>
      <c r="N2276">
        <v>2.2181465999999999</v>
      </c>
      <c r="O2276">
        <v>7.6761749999999997</v>
      </c>
    </row>
    <row r="2277" spans="12:15" x14ac:dyDescent="0.3">
      <c r="L2277" s="2">
        <v>45017.609124467592</v>
      </c>
      <c r="M2277">
        <v>-4.8191446999999998</v>
      </c>
      <c r="N2277">
        <v>2.4119651000000002</v>
      </c>
      <c r="O2277">
        <v>8.1882389999999994</v>
      </c>
    </row>
    <row r="2278" spans="12:15" x14ac:dyDescent="0.3">
      <c r="L2278" s="2">
        <v>45017.609124479168</v>
      </c>
      <c r="M2278">
        <v>-4.5224346999999998</v>
      </c>
      <c r="N2278">
        <v>2.5483560000000001</v>
      </c>
      <c r="O2278">
        <v>8.1164539999999992</v>
      </c>
    </row>
    <row r="2279" spans="12:15" x14ac:dyDescent="0.3">
      <c r="L2279" s="2">
        <v>45017.609124490744</v>
      </c>
      <c r="M2279">
        <v>-5.1469617000000003</v>
      </c>
      <c r="N2279">
        <v>2.3258234999999998</v>
      </c>
      <c r="O2279">
        <v>8.4562349999999995</v>
      </c>
    </row>
    <row r="2280" spans="12:15" x14ac:dyDescent="0.3">
      <c r="L2280" s="2">
        <v>45017.609124502313</v>
      </c>
      <c r="M2280">
        <v>-4.6492543</v>
      </c>
      <c r="N2280">
        <v>2.103291</v>
      </c>
      <c r="O2280">
        <v>8.7577304999999992</v>
      </c>
    </row>
    <row r="2281" spans="12:15" x14ac:dyDescent="0.3">
      <c r="L2281" s="2">
        <v>45017.609124525465</v>
      </c>
      <c r="M2281">
        <v>-4.7808595</v>
      </c>
      <c r="N2281">
        <v>1.8257235999999999</v>
      </c>
      <c r="O2281">
        <v>8.7409809999999997</v>
      </c>
    </row>
    <row r="2282" spans="12:15" x14ac:dyDescent="0.3">
      <c r="L2282" s="2">
        <v>45017.609124537033</v>
      </c>
      <c r="M2282">
        <v>-4.8215374999999998</v>
      </c>
      <c r="N2282">
        <v>1.5912269999999999</v>
      </c>
      <c r="O2282">
        <v>9.2865450000000003</v>
      </c>
    </row>
    <row r="2283" spans="12:15" x14ac:dyDescent="0.3">
      <c r="L2283" s="2">
        <v>45017.609124537033</v>
      </c>
      <c r="M2283">
        <v>-4.4339003999999997</v>
      </c>
      <c r="N2283">
        <v>1.6390834999999999</v>
      </c>
      <c r="O2283">
        <v>9.0257269999999998</v>
      </c>
    </row>
    <row r="2284" spans="12:15" x14ac:dyDescent="0.3">
      <c r="L2284" s="2">
        <v>45017.60912454861</v>
      </c>
      <c r="M2284">
        <v>-4.9292144999999996</v>
      </c>
      <c r="N2284">
        <v>1.6295122</v>
      </c>
      <c r="O2284">
        <v>9.3631150000000005</v>
      </c>
    </row>
    <row r="2285" spans="12:15" x14ac:dyDescent="0.3">
      <c r="L2285" s="2">
        <v>45017.609124560186</v>
      </c>
      <c r="M2285">
        <v>-4.3429729999999998</v>
      </c>
      <c r="N2285">
        <v>1.7946169000000001</v>
      </c>
      <c r="O2285">
        <v>9.2051890000000007</v>
      </c>
    </row>
    <row r="2286" spans="12:15" x14ac:dyDescent="0.3">
      <c r="L2286" s="2">
        <v>45017.609124560186</v>
      </c>
      <c r="M2286">
        <v>-4.7377887000000003</v>
      </c>
      <c r="N2286">
        <v>1.8855443000000001</v>
      </c>
      <c r="O2286">
        <v>9.0185490000000001</v>
      </c>
    </row>
    <row r="2287" spans="12:15" x14ac:dyDescent="0.3">
      <c r="L2287" s="2">
        <v>45017.609124988427</v>
      </c>
      <c r="M2287">
        <v>-4.5128636000000002</v>
      </c>
      <c r="N2287">
        <v>2.0075780999999999</v>
      </c>
      <c r="O2287">
        <v>9.0687979999999992</v>
      </c>
    </row>
    <row r="2288" spans="12:15" x14ac:dyDescent="0.3">
      <c r="L2288" s="2">
        <v>45017.609125000003</v>
      </c>
      <c r="M2288">
        <v>-4.3429729999999998</v>
      </c>
      <c r="N2288">
        <v>2.2061825000000002</v>
      </c>
      <c r="O2288">
        <v>8.4203419999999998</v>
      </c>
    </row>
    <row r="2289" spans="12:15" x14ac:dyDescent="0.3">
      <c r="L2289" s="2">
        <v>45017.609125011571</v>
      </c>
      <c r="M2289">
        <v>-4.7353959999999997</v>
      </c>
      <c r="N2289">
        <v>2.2588246000000001</v>
      </c>
      <c r="O2289">
        <v>8.5112705000000002</v>
      </c>
    </row>
    <row r="2290" spans="12:15" x14ac:dyDescent="0.3">
      <c r="L2290" s="2">
        <v>45017.609125509262</v>
      </c>
      <c r="M2290">
        <v>-4.2089749999999997</v>
      </c>
      <c r="N2290">
        <v>2.4119651000000002</v>
      </c>
      <c r="O2290">
        <v>8.0231340000000007</v>
      </c>
    </row>
    <row r="2291" spans="12:15" x14ac:dyDescent="0.3">
      <c r="L2291" s="2">
        <v>45017.609125532406</v>
      </c>
      <c r="M2291">
        <v>-4.8526444</v>
      </c>
      <c r="N2291">
        <v>2.3425734</v>
      </c>
      <c r="O2291">
        <v>8.0757759999999994</v>
      </c>
    </row>
    <row r="2292" spans="12:15" x14ac:dyDescent="0.3">
      <c r="L2292" s="2">
        <v>45017.609125543982</v>
      </c>
      <c r="M2292">
        <v>-4.6061835000000002</v>
      </c>
      <c r="N2292">
        <v>2.333002</v>
      </c>
      <c r="O2292">
        <v>8.2265239999999995</v>
      </c>
    </row>
    <row r="2293" spans="12:15" x14ac:dyDescent="0.3">
      <c r="L2293" s="2">
        <v>45017.609125567127</v>
      </c>
      <c r="M2293">
        <v>-4.8885364999999998</v>
      </c>
      <c r="N2293">
        <v>2.2875385000000001</v>
      </c>
      <c r="O2293">
        <v>7.9848489999999996</v>
      </c>
    </row>
    <row r="2294" spans="12:15" x14ac:dyDescent="0.3">
      <c r="L2294" s="2">
        <v>45017.609125578703</v>
      </c>
      <c r="M2294">
        <v>-5.2642097000000003</v>
      </c>
      <c r="N2294">
        <v>2.1272194</v>
      </c>
      <c r="O2294">
        <v>8.4299140000000001</v>
      </c>
    </row>
    <row r="2295" spans="12:15" x14ac:dyDescent="0.3">
      <c r="L2295" s="2">
        <v>45017.609125590279</v>
      </c>
      <c r="M2295">
        <v>-4.9124650000000001</v>
      </c>
      <c r="N2295">
        <v>2.1583260000000002</v>
      </c>
      <c r="O2295">
        <v>8.1595250000000004</v>
      </c>
    </row>
    <row r="2296" spans="12:15" x14ac:dyDescent="0.3">
      <c r="L2296" s="2">
        <v>45017.609126076386</v>
      </c>
      <c r="M2296">
        <v>-4.9531425999999996</v>
      </c>
      <c r="N2296">
        <v>2.1631117</v>
      </c>
      <c r="O2296">
        <v>8.2480589999999996</v>
      </c>
    </row>
    <row r="2297" spans="12:15" x14ac:dyDescent="0.3">
      <c r="L2297" s="2">
        <v>45017.609126087962</v>
      </c>
      <c r="M2297">
        <v>-5.3264230000000001</v>
      </c>
      <c r="N2297">
        <v>2.0673987999999999</v>
      </c>
      <c r="O2297">
        <v>8.2624169999999992</v>
      </c>
    </row>
    <row r="2298" spans="12:15" x14ac:dyDescent="0.3">
      <c r="L2298" s="2">
        <v>45017.609126099538</v>
      </c>
      <c r="M2298">
        <v>-5.5968121999999996</v>
      </c>
      <c r="N2298">
        <v>2.0147567</v>
      </c>
      <c r="O2298">
        <v>8.4323069999999998</v>
      </c>
    </row>
    <row r="2299" spans="12:15" x14ac:dyDescent="0.3">
      <c r="L2299" s="2">
        <v>45017.609126585645</v>
      </c>
      <c r="M2299">
        <v>-5.45085</v>
      </c>
      <c r="N2299">
        <v>2.0865414000000002</v>
      </c>
      <c r="O2299">
        <v>8.3820580000000007</v>
      </c>
    </row>
    <row r="2300" spans="12:15" x14ac:dyDescent="0.3">
      <c r="L2300" s="2">
        <v>45017.609126597221</v>
      </c>
      <c r="M2300">
        <v>-5.4676</v>
      </c>
      <c r="N2300">
        <v>2.1559330999999999</v>
      </c>
      <c r="O2300">
        <v>8.1332039999999992</v>
      </c>
    </row>
    <row r="2301" spans="12:15" x14ac:dyDescent="0.3">
      <c r="L2301" s="2">
        <v>45017.609126608797</v>
      </c>
      <c r="M2301">
        <v>-5.4029936999999997</v>
      </c>
      <c r="N2301">
        <v>2.1559330999999999</v>
      </c>
      <c r="O2301">
        <v>8.04467</v>
      </c>
    </row>
    <row r="2302" spans="12:15" x14ac:dyDescent="0.3">
      <c r="L2302" s="2">
        <v>45017.609126631942</v>
      </c>
      <c r="M2302">
        <v>-5.7499529999999996</v>
      </c>
      <c r="N2302">
        <v>1.9980069</v>
      </c>
      <c r="O2302">
        <v>8.2695950000000007</v>
      </c>
    </row>
    <row r="2303" spans="12:15" x14ac:dyDescent="0.3">
      <c r="L2303" s="2">
        <v>45017.609126631942</v>
      </c>
      <c r="M2303">
        <v>-5.1206402999999998</v>
      </c>
      <c r="N2303">
        <v>2.199004</v>
      </c>
      <c r="O2303">
        <v>7.9106717</v>
      </c>
    </row>
    <row r="2304" spans="12:15" x14ac:dyDescent="0.3">
      <c r="L2304" s="2">
        <v>45017.609126643518</v>
      </c>
      <c r="M2304">
        <v>-4.7665030000000002</v>
      </c>
      <c r="N2304">
        <v>2.3186452000000002</v>
      </c>
      <c r="O2304">
        <v>7.7336029999999996</v>
      </c>
    </row>
    <row r="2305" spans="12:15" x14ac:dyDescent="0.3">
      <c r="L2305" s="2">
        <v>45017.609127094911</v>
      </c>
      <c r="M2305">
        <v>-5.0440702000000002</v>
      </c>
      <c r="N2305">
        <v>2.3593229999999998</v>
      </c>
      <c r="O2305">
        <v>7.7599239999999998</v>
      </c>
    </row>
    <row r="2306" spans="12:15" x14ac:dyDescent="0.3">
      <c r="L2306" s="2">
        <v>45017.60912710648</v>
      </c>
      <c r="M2306">
        <v>-5.3647083999999996</v>
      </c>
      <c r="N2306">
        <v>2.3425734</v>
      </c>
      <c r="O2306">
        <v>8.274381</v>
      </c>
    </row>
    <row r="2307" spans="12:15" x14ac:dyDescent="0.3">
      <c r="L2307" s="2">
        <v>45017.609127129632</v>
      </c>
      <c r="M2307">
        <v>-4.7353959999999997</v>
      </c>
      <c r="N2307">
        <v>2.4670002000000002</v>
      </c>
      <c r="O2307">
        <v>8.2145604999999993</v>
      </c>
    </row>
    <row r="2308" spans="12:15" x14ac:dyDescent="0.3">
      <c r="L2308" s="2">
        <v>45017.609127222226</v>
      </c>
      <c r="M2308">
        <v>-5.1230330000000004</v>
      </c>
      <c r="N2308">
        <v>2.3880370000000002</v>
      </c>
      <c r="O2308">
        <v>8.1834539999999993</v>
      </c>
    </row>
    <row r="2309" spans="12:15" x14ac:dyDescent="0.3">
      <c r="L2309" s="2">
        <v>45017.60912724537</v>
      </c>
      <c r="M2309">
        <v>-5.0153559999999997</v>
      </c>
      <c r="N2309">
        <v>2.2348963999999998</v>
      </c>
      <c r="O2309">
        <v>8.4801640000000003</v>
      </c>
    </row>
    <row r="2310" spans="12:15" x14ac:dyDescent="0.3">
      <c r="L2310" s="2">
        <v>45017.609127256947</v>
      </c>
      <c r="M2310">
        <v>-4.8382873999999996</v>
      </c>
      <c r="N2310">
        <v>2.1535403999999998</v>
      </c>
      <c r="O2310">
        <v>8.0590270000000004</v>
      </c>
    </row>
    <row r="2311" spans="12:15" x14ac:dyDescent="0.3">
      <c r="L2311" s="2">
        <v>45017.609127303243</v>
      </c>
      <c r="M2311">
        <v>-5.2809596000000001</v>
      </c>
      <c r="N2311">
        <v>1.9836499999999999</v>
      </c>
      <c r="O2311">
        <v>8.3892360000000004</v>
      </c>
    </row>
    <row r="2312" spans="12:15" x14ac:dyDescent="0.3">
      <c r="L2312" s="2">
        <v>45017.609127314812</v>
      </c>
      <c r="M2312">
        <v>-4.6540400000000002</v>
      </c>
      <c r="N2312">
        <v>2.0602201999999998</v>
      </c>
      <c r="O2312">
        <v>8.1044900000000002</v>
      </c>
    </row>
    <row r="2313" spans="12:15" x14ac:dyDescent="0.3">
      <c r="L2313" s="2">
        <v>45017.609127326388</v>
      </c>
      <c r="M2313">
        <v>-5.0751767000000001</v>
      </c>
      <c r="N2313">
        <v>2.053042</v>
      </c>
      <c r="O2313">
        <v>8.1284189999999992</v>
      </c>
    </row>
    <row r="2314" spans="12:15" x14ac:dyDescent="0.3">
      <c r="L2314" s="2">
        <v>45017.60912734954</v>
      </c>
      <c r="M2314">
        <v>-4.6707897000000003</v>
      </c>
      <c r="N2314">
        <v>2.1559330999999999</v>
      </c>
      <c r="O2314">
        <v>8.3030950000000008</v>
      </c>
    </row>
    <row r="2315" spans="12:15" x14ac:dyDescent="0.3">
      <c r="L2315" s="2">
        <v>45017.609127361109</v>
      </c>
      <c r="M2315">
        <v>-4.6420760000000003</v>
      </c>
      <c r="N2315">
        <v>2.2444677</v>
      </c>
      <c r="O2315">
        <v>7.9800633999999997</v>
      </c>
    </row>
    <row r="2316" spans="12:15" x14ac:dyDescent="0.3">
      <c r="L2316" s="2">
        <v>45017.609127384261</v>
      </c>
      <c r="M2316">
        <v>-4.9076789999999999</v>
      </c>
      <c r="N2316">
        <v>2.1607189999999998</v>
      </c>
      <c r="O2316">
        <v>8.4418780000000009</v>
      </c>
    </row>
    <row r="2317" spans="12:15" x14ac:dyDescent="0.3">
      <c r="L2317" s="2">
        <v>45017.609127418982</v>
      </c>
      <c r="M2317">
        <v>-4.4123650000000003</v>
      </c>
      <c r="N2317">
        <v>2.184647</v>
      </c>
      <c r="O2317">
        <v>8.1810609999999997</v>
      </c>
    </row>
    <row r="2318" spans="12:15" x14ac:dyDescent="0.3">
      <c r="L2318" s="2">
        <v>45017.609127442127</v>
      </c>
      <c r="M2318">
        <v>-5.0201419999999999</v>
      </c>
      <c r="N2318">
        <v>2.0434706</v>
      </c>
      <c r="O2318">
        <v>8.408379</v>
      </c>
    </row>
    <row r="2319" spans="12:15" x14ac:dyDescent="0.3">
      <c r="L2319" s="2">
        <v>45017.609127453703</v>
      </c>
      <c r="M2319">
        <v>-4.6157550000000001</v>
      </c>
      <c r="N2319">
        <v>2.0386848</v>
      </c>
      <c r="O2319">
        <v>8.5639120000000002</v>
      </c>
    </row>
    <row r="2320" spans="12:15" x14ac:dyDescent="0.3">
      <c r="L2320" s="2">
        <v>45017.609127488424</v>
      </c>
      <c r="M2320">
        <v>-4.8047876</v>
      </c>
      <c r="N2320">
        <v>2.0578275000000001</v>
      </c>
      <c r="O2320">
        <v>8.3533439999999999</v>
      </c>
    </row>
    <row r="2321" spans="12:15" x14ac:dyDescent="0.3">
      <c r="L2321" s="2">
        <v>45017.6091275</v>
      </c>
      <c r="M2321">
        <v>-4.9722853000000002</v>
      </c>
      <c r="N2321">
        <v>2.0171494000000001</v>
      </c>
      <c r="O2321">
        <v>8.7457670000000007</v>
      </c>
    </row>
    <row r="2322" spans="12:15" x14ac:dyDescent="0.3">
      <c r="L2322" s="2">
        <v>45017.609127511576</v>
      </c>
      <c r="M2322">
        <v>-4.4913281999999999</v>
      </c>
      <c r="N2322">
        <v>2.1152549999999999</v>
      </c>
      <c r="O2322">
        <v>8.3964149999999993</v>
      </c>
    </row>
    <row r="2323" spans="12:15" x14ac:dyDescent="0.3">
      <c r="L2323" s="2">
        <v>45017.609127534721</v>
      </c>
      <c r="M2323">
        <v>-5.0057850000000004</v>
      </c>
      <c r="N2323">
        <v>2.0458634</v>
      </c>
      <c r="O2323">
        <v>8.6333040000000008</v>
      </c>
    </row>
    <row r="2324" spans="12:15" x14ac:dyDescent="0.3">
      <c r="L2324" s="2">
        <v>45017.609127546297</v>
      </c>
      <c r="M2324">
        <v>-4.4386859999999997</v>
      </c>
      <c r="N2324">
        <v>2.0745773000000001</v>
      </c>
      <c r="O2324">
        <v>8.6524470000000004</v>
      </c>
    </row>
    <row r="2325" spans="12:15" x14ac:dyDescent="0.3">
      <c r="L2325" s="2">
        <v>45017.609127592594</v>
      </c>
      <c r="M2325">
        <v>-4.6588260000000004</v>
      </c>
      <c r="N2325">
        <v>2.0721843</v>
      </c>
      <c r="O2325">
        <v>8.4418780000000009</v>
      </c>
    </row>
    <row r="2326" spans="12:15" x14ac:dyDescent="0.3">
      <c r="L2326" s="2">
        <v>45017.609127638891</v>
      </c>
      <c r="M2326">
        <v>-4.7042894000000004</v>
      </c>
      <c r="N2326">
        <v>2.0219352000000002</v>
      </c>
      <c r="O2326">
        <v>8.8462650000000007</v>
      </c>
    </row>
    <row r="2327" spans="12:15" x14ac:dyDescent="0.3">
      <c r="L2327" s="2">
        <v>45017.609127650459</v>
      </c>
      <c r="M2327">
        <v>-4.3357944000000002</v>
      </c>
      <c r="N2327">
        <v>2.1104696000000001</v>
      </c>
      <c r="O2327">
        <v>8.4466640000000002</v>
      </c>
    </row>
    <row r="2328" spans="12:15" x14ac:dyDescent="0.3">
      <c r="L2328" s="2">
        <v>45017.609127662035</v>
      </c>
      <c r="M2328">
        <v>-4.8526444</v>
      </c>
      <c r="N2328">
        <v>2.0027925999999998</v>
      </c>
      <c r="O2328">
        <v>8.7074809999999996</v>
      </c>
    </row>
    <row r="2329" spans="12:15" x14ac:dyDescent="0.3">
      <c r="L2329" s="2">
        <v>45017.609128668984</v>
      </c>
      <c r="M2329">
        <v>-4.2424746000000004</v>
      </c>
      <c r="N2329">
        <v>2.0027925999999998</v>
      </c>
      <c r="O2329">
        <v>8.62134</v>
      </c>
    </row>
    <row r="2330" spans="12:15" x14ac:dyDescent="0.3">
      <c r="L2330" s="2">
        <v>45017.609128668984</v>
      </c>
      <c r="M2330">
        <v>-4.4817567</v>
      </c>
      <c r="N2330">
        <v>1.9070796999999999</v>
      </c>
      <c r="O2330">
        <v>8.3940219999999997</v>
      </c>
    </row>
    <row r="2331" spans="12:15" x14ac:dyDescent="0.3">
      <c r="L2331" s="2">
        <v>45017.609128680553</v>
      </c>
      <c r="M2331">
        <v>-4.3884369999999997</v>
      </c>
      <c r="N2331">
        <v>1.8233309</v>
      </c>
      <c r="O2331">
        <v>8.6476609999999994</v>
      </c>
    </row>
    <row r="2332" spans="12:15" x14ac:dyDescent="0.3">
      <c r="L2332" s="2">
        <v>45017.60912912037</v>
      </c>
      <c r="M2332">
        <v>-3.9098723</v>
      </c>
      <c r="N2332">
        <v>1.8664016999999999</v>
      </c>
      <c r="O2332">
        <v>8.4586279999999991</v>
      </c>
    </row>
    <row r="2333" spans="12:15" x14ac:dyDescent="0.3">
      <c r="L2333" s="2">
        <v>45017.60912912037</v>
      </c>
      <c r="M2333">
        <v>-4.4673999999999996</v>
      </c>
      <c r="N2333">
        <v>1.6797614999999999</v>
      </c>
      <c r="O2333">
        <v>8.6428759999999993</v>
      </c>
    </row>
    <row r="2334" spans="12:15" x14ac:dyDescent="0.3">
      <c r="L2334" s="2">
        <v>45017.609129131946</v>
      </c>
      <c r="M2334">
        <v>-4.319045</v>
      </c>
      <c r="N2334">
        <v>1.7754744</v>
      </c>
      <c r="O2334">
        <v>8.4801640000000003</v>
      </c>
    </row>
    <row r="2335" spans="12:15" x14ac:dyDescent="0.3">
      <c r="L2335" s="2">
        <v>45017.609129155091</v>
      </c>
      <c r="M2335">
        <v>-4.4027940000000001</v>
      </c>
      <c r="N2335">
        <v>1.8089739</v>
      </c>
      <c r="O2335">
        <v>8.3605219999999996</v>
      </c>
    </row>
    <row r="2336" spans="12:15" x14ac:dyDescent="0.3">
      <c r="L2336" s="2">
        <v>45017.609129155091</v>
      </c>
      <c r="M2336">
        <v>-4.599005</v>
      </c>
      <c r="N2336">
        <v>1.8113668000000001</v>
      </c>
      <c r="O2336">
        <v>8.4394860000000005</v>
      </c>
    </row>
    <row r="2337" spans="12:15" x14ac:dyDescent="0.3">
      <c r="L2337" s="2">
        <v>45017.609129687502</v>
      </c>
      <c r="M2337">
        <v>-4.5152564000000002</v>
      </c>
      <c r="N2337">
        <v>1.8831514</v>
      </c>
      <c r="O2337">
        <v>8.5782690000000006</v>
      </c>
    </row>
    <row r="2338" spans="12:15" x14ac:dyDescent="0.3">
      <c r="L2338" s="2">
        <v>45017.609129710647</v>
      </c>
      <c r="M2338">
        <v>-4.5846479999999996</v>
      </c>
      <c r="N2338">
        <v>1.9884356000000001</v>
      </c>
      <c r="O2338">
        <v>8.5878399999999999</v>
      </c>
    </row>
    <row r="2339" spans="12:15" x14ac:dyDescent="0.3">
      <c r="L2339" s="2">
        <v>45017.609129710647</v>
      </c>
      <c r="M2339">
        <v>-4.5655055000000004</v>
      </c>
      <c r="N2339">
        <v>2.0793629</v>
      </c>
      <c r="O2339">
        <v>8.6548394999999996</v>
      </c>
    </row>
    <row r="2340" spans="12:15" x14ac:dyDescent="0.3">
      <c r="L2340" s="2">
        <v>45017.609129710647</v>
      </c>
      <c r="M2340">
        <v>-4.5439699999999998</v>
      </c>
      <c r="N2340">
        <v>2.1272194</v>
      </c>
      <c r="O2340">
        <v>8.6524470000000004</v>
      </c>
    </row>
    <row r="2341" spans="12:15" x14ac:dyDescent="0.3">
      <c r="L2341" s="2">
        <v>45017.609130219906</v>
      </c>
      <c r="M2341">
        <v>-4.5296135</v>
      </c>
      <c r="N2341">
        <v>2.1056840000000001</v>
      </c>
      <c r="O2341">
        <v>8.6356970000000004</v>
      </c>
    </row>
    <row r="2342" spans="12:15" x14ac:dyDescent="0.3">
      <c r="L2342" s="2">
        <v>45017.609130254627</v>
      </c>
      <c r="M2342">
        <v>-4.5224346999999998</v>
      </c>
      <c r="N2342">
        <v>2.0578275000000001</v>
      </c>
      <c r="O2342">
        <v>8.6237329999999996</v>
      </c>
    </row>
    <row r="2343" spans="12:15" x14ac:dyDescent="0.3">
      <c r="L2343" s="2">
        <v>45017.609130277779</v>
      </c>
      <c r="M2343">
        <v>-4.5176489999999996</v>
      </c>
      <c r="N2343">
        <v>2.0051853999999998</v>
      </c>
      <c r="O2343">
        <v>8.6333040000000008</v>
      </c>
    </row>
    <row r="2344" spans="12:15" x14ac:dyDescent="0.3">
      <c r="L2344" s="2">
        <v>45017.609130300923</v>
      </c>
      <c r="M2344">
        <v>-4.5391845999999996</v>
      </c>
      <c r="N2344">
        <v>1.9645073</v>
      </c>
      <c r="O2344">
        <v>8.63809</v>
      </c>
    </row>
    <row r="2345" spans="12:15" x14ac:dyDescent="0.3">
      <c r="L2345" s="2">
        <v>45017.609130312499</v>
      </c>
      <c r="M2345">
        <v>-4.5559343999999999</v>
      </c>
      <c r="N2345">
        <v>1.9669002</v>
      </c>
      <c r="O2345">
        <v>8.6285179999999997</v>
      </c>
    </row>
    <row r="2346" spans="12:15" x14ac:dyDescent="0.3">
      <c r="L2346" s="2">
        <v>45017.609130324076</v>
      </c>
      <c r="M2346">
        <v>-4.5774699999999999</v>
      </c>
      <c r="N2346">
        <v>1.9645073</v>
      </c>
      <c r="O2346">
        <v>8.6165540000000007</v>
      </c>
    </row>
    <row r="2347" spans="12:15" x14ac:dyDescent="0.3">
      <c r="L2347" s="2">
        <v>45017.60913070602</v>
      </c>
      <c r="M2347">
        <v>-4.6396832000000003</v>
      </c>
      <c r="N2347">
        <v>1.9812571999999999</v>
      </c>
      <c r="O2347">
        <v>8.6165540000000007</v>
      </c>
    </row>
    <row r="2348" spans="12:15" x14ac:dyDescent="0.3">
      <c r="L2348" s="2">
        <v>45017.609130729164</v>
      </c>
      <c r="M2348">
        <v>-4.6995040000000001</v>
      </c>
      <c r="N2348">
        <v>2.0410775999999999</v>
      </c>
      <c r="O2348">
        <v>8.6452679999999997</v>
      </c>
    </row>
    <row r="2349" spans="12:15" x14ac:dyDescent="0.3">
      <c r="L2349" s="2">
        <v>45017.609130740741</v>
      </c>
      <c r="M2349">
        <v>-4.7377887000000003</v>
      </c>
      <c r="N2349">
        <v>2.1487547999999999</v>
      </c>
      <c r="O2349">
        <v>8.6691959999999995</v>
      </c>
    </row>
    <row r="2350" spans="12:15" x14ac:dyDescent="0.3">
      <c r="L2350" s="2">
        <v>45017.609130752317</v>
      </c>
      <c r="M2350">
        <v>-4.7234319999999999</v>
      </c>
      <c r="N2350">
        <v>2.2468604999999999</v>
      </c>
      <c r="O2350">
        <v>8.6907320000000006</v>
      </c>
    </row>
    <row r="2351" spans="12:15" x14ac:dyDescent="0.3">
      <c r="L2351" s="2">
        <v>45017.609130752317</v>
      </c>
      <c r="M2351">
        <v>-4.7018966999999998</v>
      </c>
      <c r="N2351">
        <v>2.2707887000000002</v>
      </c>
      <c r="O2351">
        <v>8.6691959999999995</v>
      </c>
    </row>
    <row r="2352" spans="12:15" x14ac:dyDescent="0.3">
      <c r="L2352" s="2">
        <v>45017.609130752317</v>
      </c>
      <c r="M2352">
        <v>-4.6707897000000003</v>
      </c>
      <c r="N2352">
        <v>2.2205393</v>
      </c>
      <c r="O2352">
        <v>8.6620179999999998</v>
      </c>
    </row>
    <row r="2353" spans="12:15" x14ac:dyDescent="0.3">
      <c r="L2353" s="2">
        <v>45017.609131273151</v>
      </c>
      <c r="M2353">
        <v>-4.6468616000000003</v>
      </c>
      <c r="N2353">
        <v>2.1296122</v>
      </c>
      <c r="O2353">
        <v>8.6452679999999997</v>
      </c>
    </row>
    <row r="2354" spans="12:15" x14ac:dyDescent="0.3">
      <c r="L2354" s="2">
        <v>45017.60913128472</v>
      </c>
      <c r="M2354">
        <v>-4.6372904999999998</v>
      </c>
      <c r="N2354">
        <v>2.0315064999999999</v>
      </c>
      <c r="O2354">
        <v>8.6141614999999998</v>
      </c>
    </row>
    <row r="2355" spans="12:15" x14ac:dyDescent="0.3">
      <c r="L2355" s="2">
        <v>45017.609131296296</v>
      </c>
      <c r="M2355">
        <v>-4.6301116999999996</v>
      </c>
      <c r="N2355">
        <v>2.0075780999999999</v>
      </c>
      <c r="O2355">
        <v>8.5639120000000002</v>
      </c>
    </row>
    <row r="2356" spans="12:15" x14ac:dyDescent="0.3">
      <c r="L2356" s="2">
        <v>45017.609131307872</v>
      </c>
      <c r="M2356">
        <v>-4.6229334</v>
      </c>
      <c r="N2356">
        <v>2.0721843</v>
      </c>
      <c r="O2356">
        <v>8.4993060000000007</v>
      </c>
    </row>
    <row r="2357" spans="12:15" x14ac:dyDescent="0.3">
      <c r="L2357" s="2">
        <v>45017.609131319441</v>
      </c>
      <c r="M2357">
        <v>-4.6037907999999996</v>
      </c>
      <c r="N2357">
        <v>2.1798614999999999</v>
      </c>
      <c r="O2357">
        <v>8.4059860000000004</v>
      </c>
    </row>
    <row r="2358" spans="12:15" x14ac:dyDescent="0.3">
      <c r="L2358" s="2">
        <v>45017.609131319441</v>
      </c>
      <c r="M2358">
        <v>-4.5798626000000002</v>
      </c>
      <c r="N2358">
        <v>2.2636101000000002</v>
      </c>
      <c r="O2358">
        <v>8.3198439999999998</v>
      </c>
    </row>
    <row r="2359" spans="12:15" x14ac:dyDescent="0.3">
      <c r="L2359" s="2">
        <v>45017.609131805555</v>
      </c>
      <c r="M2359">
        <v>-4.5774699999999999</v>
      </c>
      <c r="N2359">
        <v>2.2755744</v>
      </c>
      <c r="O2359">
        <v>8.2576309999999999</v>
      </c>
    </row>
    <row r="2360" spans="12:15" x14ac:dyDescent="0.3">
      <c r="L2360" s="2">
        <v>45017.609131805555</v>
      </c>
      <c r="M2360">
        <v>-4.5846479999999996</v>
      </c>
      <c r="N2360">
        <v>2.2157537999999999</v>
      </c>
      <c r="O2360">
        <v>8.2528459999999999</v>
      </c>
    </row>
    <row r="2361" spans="12:15" x14ac:dyDescent="0.3">
      <c r="L2361" s="2">
        <v>45017.609131817131</v>
      </c>
      <c r="M2361">
        <v>-4.6181479999999997</v>
      </c>
      <c r="N2361">
        <v>2.1128623000000002</v>
      </c>
      <c r="O2361">
        <v>8.3102730000000005</v>
      </c>
    </row>
    <row r="2362" spans="12:15" x14ac:dyDescent="0.3">
      <c r="L2362" s="2">
        <v>45017.609132372687</v>
      </c>
      <c r="M2362">
        <v>-4.6707897000000003</v>
      </c>
      <c r="N2362">
        <v>1.9932213000000001</v>
      </c>
      <c r="O2362">
        <v>8.386844</v>
      </c>
    </row>
    <row r="2363" spans="12:15" x14ac:dyDescent="0.3">
      <c r="L2363" s="2">
        <v>45017.609132384256</v>
      </c>
      <c r="M2363">
        <v>-4.7186459999999997</v>
      </c>
      <c r="N2363">
        <v>1.8975084</v>
      </c>
      <c r="O2363">
        <v>8.4538419999999999</v>
      </c>
    </row>
    <row r="2364" spans="12:15" x14ac:dyDescent="0.3">
      <c r="L2364" s="2">
        <v>45017.609132395832</v>
      </c>
      <c r="M2364">
        <v>-4.7449674999999996</v>
      </c>
      <c r="N2364">
        <v>1.8376877</v>
      </c>
      <c r="O2364">
        <v>8.4993060000000007</v>
      </c>
    </row>
    <row r="2365" spans="12:15" x14ac:dyDescent="0.3">
      <c r="L2365" s="2">
        <v>45017.609132418984</v>
      </c>
      <c r="M2365">
        <v>-4.7353959999999997</v>
      </c>
      <c r="N2365">
        <v>1.8281164999999999</v>
      </c>
      <c r="O2365">
        <v>8.5256270000000001</v>
      </c>
    </row>
    <row r="2366" spans="12:15" x14ac:dyDescent="0.3">
      <c r="L2366" s="2">
        <v>45017.609132835649</v>
      </c>
      <c r="M2366">
        <v>-4.7138605</v>
      </c>
      <c r="N2366">
        <v>1.8640087999999999</v>
      </c>
      <c r="O2366">
        <v>8.520842</v>
      </c>
    </row>
    <row r="2367" spans="12:15" x14ac:dyDescent="0.3">
      <c r="L2367" s="2">
        <v>45017.609132858794</v>
      </c>
      <c r="M2367">
        <v>-4.6875396</v>
      </c>
      <c r="N2367">
        <v>1.9645073</v>
      </c>
      <c r="O2367">
        <v>8.4993060000000007</v>
      </c>
    </row>
    <row r="2368" spans="12:15" x14ac:dyDescent="0.3">
      <c r="L2368" s="2">
        <v>45017.609132881946</v>
      </c>
      <c r="M2368">
        <v>-4.6588260000000004</v>
      </c>
      <c r="N2368">
        <v>2.0673987999999999</v>
      </c>
      <c r="O2368">
        <v>8.4610199999999995</v>
      </c>
    </row>
    <row r="2369" spans="12:15" x14ac:dyDescent="0.3">
      <c r="L2369" s="2">
        <v>45017.609132881946</v>
      </c>
      <c r="M2369">
        <v>-4.644469</v>
      </c>
      <c r="N2369">
        <v>2.1439689999999998</v>
      </c>
      <c r="O2369">
        <v>8.4346999999999994</v>
      </c>
    </row>
    <row r="2370" spans="12:15" x14ac:dyDescent="0.3">
      <c r="L2370" s="2">
        <v>45017.609132893522</v>
      </c>
      <c r="M2370">
        <v>-4.6683969999999997</v>
      </c>
      <c r="N2370">
        <v>2.1463618000000002</v>
      </c>
      <c r="O2370">
        <v>8.4059860000000004</v>
      </c>
    </row>
    <row r="2371" spans="12:15" x14ac:dyDescent="0.3">
      <c r="L2371" s="2">
        <v>45017.609133356484</v>
      </c>
      <c r="M2371">
        <v>-4.7138605</v>
      </c>
      <c r="N2371">
        <v>2.1080768000000001</v>
      </c>
      <c r="O2371">
        <v>8.3796649999999993</v>
      </c>
    </row>
    <row r="2372" spans="12:15" x14ac:dyDescent="0.3">
      <c r="L2372" s="2">
        <v>45017.609133368052</v>
      </c>
      <c r="M2372">
        <v>-4.7593240000000003</v>
      </c>
      <c r="N2372">
        <v>2.0291134999999998</v>
      </c>
      <c r="O2372">
        <v>8.3796649999999993</v>
      </c>
    </row>
    <row r="2373" spans="12:15" x14ac:dyDescent="0.3">
      <c r="L2373" s="2">
        <v>45017.609133368052</v>
      </c>
      <c r="M2373">
        <v>-4.8071809999999999</v>
      </c>
      <c r="N2373">
        <v>1.9525433000000001</v>
      </c>
      <c r="O2373">
        <v>8.3677010000000003</v>
      </c>
    </row>
    <row r="2374" spans="12:15" x14ac:dyDescent="0.3">
      <c r="L2374" s="2">
        <v>45017.60913384259</v>
      </c>
      <c r="M2374">
        <v>-4.8550370000000003</v>
      </c>
      <c r="N2374">
        <v>1.9190438000000001</v>
      </c>
      <c r="O2374">
        <v>8.3700930000000007</v>
      </c>
    </row>
    <row r="2375" spans="12:15" x14ac:dyDescent="0.3">
      <c r="L2375" s="2">
        <v>45017.609134409722</v>
      </c>
      <c r="M2375">
        <v>-4.8861436999999999</v>
      </c>
      <c r="N2375">
        <v>1.9070796999999999</v>
      </c>
      <c r="O2375">
        <v>8.386844</v>
      </c>
    </row>
    <row r="2376" spans="12:15" x14ac:dyDescent="0.3">
      <c r="L2376" s="2">
        <v>45017.609134444443</v>
      </c>
      <c r="M2376">
        <v>-4.9196434</v>
      </c>
      <c r="N2376">
        <v>1.8927227</v>
      </c>
      <c r="O2376">
        <v>8.4011999999999993</v>
      </c>
    </row>
    <row r="2377" spans="12:15" x14ac:dyDescent="0.3">
      <c r="L2377" s="2">
        <v>45017.609134479164</v>
      </c>
      <c r="M2377">
        <v>-4.9698925000000003</v>
      </c>
      <c r="N2377">
        <v>1.8999012</v>
      </c>
      <c r="O2377">
        <v>8.4035930000000008</v>
      </c>
    </row>
    <row r="2378" spans="12:15" x14ac:dyDescent="0.3">
      <c r="L2378" s="2">
        <v>45017.609134907405</v>
      </c>
      <c r="M2378">
        <v>-5.0129633</v>
      </c>
      <c r="N2378">
        <v>1.9238294</v>
      </c>
      <c r="O2378">
        <v>8.4107710000000004</v>
      </c>
    </row>
    <row r="2379" spans="12:15" x14ac:dyDescent="0.3">
      <c r="L2379" s="2">
        <v>45017.609134930557</v>
      </c>
      <c r="M2379">
        <v>-5.0536412999999998</v>
      </c>
      <c r="N2379">
        <v>1.9501504999999999</v>
      </c>
      <c r="O2379">
        <v>8.391629</v>
      </c>
    </row>
    <row r="2380" spans="12:15" x14ac:dyDescent="0.3">
      <c r="L2380" s="2">
        <v>45017.609134942133</v>
      </c>
      <c r="M2380">
        <v>-5.0895339999999996</v>
      </c>
      <c r="N2380">
        <v>1.9788642999999999</v>
      </c>
      <c r="O2380">
        <v>8.3485580000000006</v>
      </c>
    </row>
    <row r="2381" spans="12:15" x14ac:dyDescent="0.3">
      <c r="L2381" s="2">
        <v>45017.609134953702</v>
      </c>
      <c r="M2381">
        <v>-5.0967120000000001</v>
      </c>
      <c r="N2381">
        <v>1.9621146</v>
      </c>
      <c r="O2381">
        <v>8.3389869999999995</v>
      </c>
    </row>
    <row r="2382" spans="12:15" x14ac:dyDescent="0.3">
      <c r="L2382" s="2">
        <v>45017.609134965278</v>
      </c>
      <c r="M2382">
        <v>-5.1158546999999999</v>
      </c>
      <c r="N2382">
        <v>1.9310079</v>
      </c>
      <c r="O2382">
        <v>8.3485580000000006</v>
      </c>
    </row>
    <row r="2383" spans="12:15" x14ac:dyDescent="0.3">
      <c r="L2383" s="2">
        <v>45017.609135451392</v>
      </c>
      <c r="M2383">
        <v>-5.1158546999999999</v>
      </c>
      <c r="N2383">
        <v>1.8927227</v>
      </c>
      <c r="O2383">
        <v>8.3533439999999999</v>
      </c>
    </row>
    <row r="2384" spans="12:15" x14ac:dyDescent="0.3">
      <c r="L2384" s="2">
        <v>45017.609135462961</v>
      </c>
      <c r="M2384">
        <v>-5.1110689999999996</v>
      </c>
      <c r="N2384">
        <v>1.8807586000000001</v>
      </c>
      <c r="O2384">
        <v>8.3581295000000004</v>
      </c>
    </row>
    <row r="2385" spans="12:15" x14ac:dyDescent="0.3">
      <c r="L2385" s="2">
        <v>45017.609135462961</v>
      </c>
      <c r="M2385">
        <v>-5.1230330000000004</v>
      </c>
      <c r="N2385">
        <v>1.8975084</v>
      </c>
      <c r="O2385">
        <v>8.3437730000000006</v>
      </c>
    </row>
    <row r="2386" spans="12:15" x14ac:dyDescent="0.3">
      <c r="L2386" s="2">
        <v>45017.609136481478</v>
      </c>
      <c r="M2386">
        <v>-5.4723854000000003</v>
      </c>
      <c r="N2386">
        <v>1.6295122</v>
      </c>
      <c r="O2386">
        <v>8.2002030000000001</v>
      </c>
    </row>
    <row r="2387" spans="12:15" x14ac:dyDescent="0.3">
      <c r="L2387" s="2">
        <v>45017.60913650463</v>
      </c>
      <c r="M2387">
        <v>-5.4412785000000001</v>
      </c>
      <c r="N2387">
        <v>1.8305092999999999</v>
      </c>
      <c r="O2387">
        <v>8.2576309999999999</v>
      </c>
    </row>
    <row r="2388" spans="12:15" x14ac:dyDescent="0.3">
      <c r="L2388" s="2">
        <v>45017.609136516206</v>
      </c>
      <c r="M2388">
        <v>-5.1972110000000002</v>
      </c>
      <c r="N2388">
        <v>2.0315064999999999</v>
      </c>
      <c r="O2388">
        <v>8.3126660000000001</v>
      </c>
    </row>
    <row r="2389" spans="12:15" x14ac:dyDescent="0.3">
      <c r="L2389" s="2">
        <v>45017.609136539351</v>
      </c>
      <c r="M2389">
        <v>-5.0081778000000003</v>
      </c>
      <c r="N2389">
        <v>2.2085751999999998</v>
      </c>
      <c r="O2389">
        <v>8.3007019999999994</v>
      </c>
    </row>
    <row r="2390" spans="12:15" x14ac:dyDescent="0.3">
      <c r="L2390" s="2">
        <v>45017.609136550927</v>
      </c>
      <c r="M2390">
        <v>-4.8646083000000004</v>
      </c>
      <c r="N2390">
        <v>2.3090739999999998</v>
      </c>
      <c r="O2390">
        <v>8.2241320000000009</v>
      </c>
    </row>
    <row r="2391" spans="12:15" x14ac:dyDescent="0.3">
      <c r="L2391" s="2">
        <v>45017.609136550927</v>
      </c>
      <c r="M2391">
        <v>-5.0727840000000004</v>
      </c>
      <c r="N2391">
        <v>2.0602201999999998</v>
      </c>
      <c r="O2391">
        <v>8.0853479999999998</v>
      </c>
    </row>
    <row r="2392" spans="12:15" x14ac:dyDescent="0.3">
      <c r="L2392" s="2">
        <v>45017.609137025465</v>
      </c>
      <c r="M2392">
        <v>-5.0105705</v>
      </c>
      <c r="N2392">
        <v>1.9477576000000001</v>
      </c>
      <c r="O2392">
        <v>8.0973120000000005</v>
      </c>
    </row>
    <row r="2393" spans="12:15" x14ac:dyDescent="0.3">
      <c r="L2393" s="2">
        <v>45017.609137025465</v>
      </c>
      <c r="M2393">
        <v>-4.8000020000000001</v>
      </c>
      <c r="N2393">
        <v>2.1176480999999998</v>
      </c>
      <c r="O2393">
        <v>8.0183490000000006</v>
      </c>
    </row>
    <row r="2394" spans="12:15" x14ac:dyDescent="0.3">
      <c r="L2394" s="2">
        <v>45017.60913704861</v>
      </c>
      <c r="M2394">
        <v>-4.7330030000000001</v>
      </c>
      <c r="N2394">
        <v>2.2133609999999999</v>
      </c>
      <c r="O2394">
        <v>7.7862450000000001</v>
      </c>
    </row>
    <row r="2395" spans="12:15" x14ac:dyDescent="0.3">
      <c r="L2395" s="2">
        <v>45017.609137500003</v>
      </c>
      <c r="M2395">
        <v>-4.9340004999999998</v>
      </c>
      <c r="N2395">
        <v>1.7539389999999999</v>
      </c>
      <c r="O2395">
        <v>8.0303129999999996</v>
      </c>
    </row>
    <row r="2396" spans="12:15" x14ac:dyDescent="0.3">
      <c r="L2396" s="2">
        <v>45017.609137534724</v>
      </c>
      <c r="M2396">
        <v>-5.2857450000000004</v>
      </c>
      <c r="N2396">
        <v>1.4093726</v>
      </c>
      <c r="O2396">
        <v>8.1044900000000002</v>
      </c>
    </row>
    <row r="2397" spans="12:15" x14ac:dyDescent="0.3">
      <c r="L2397" s="2">
        <v>45017.609137557869</v>
      </c>
      <c r="M2397">
        <v>-5.4173502999999998</v>
      </c>
      <c r="N2397">
        <v>1.4165509999999999</v>
      </c>
      <c r="O2397">
        <v>8.1427759999999996</v>
      </c>
    </row>
    <row r="2398" spans="12:15" x14ac:dyDescent="0.3">
      <c r="L2398" s="2">
        <v>45017.60913759259</v>
      </c>
      <c r="M2398">
        <v>-5.3001019999999999</v>
      </c>
      <c r="N2398">
        <v>1.5768701000000001</v>
      </c>
      <c r="O2398">
        <v>8.2025959999999998</v>
      </c>
    </row>
    <row r="2399" spans="12:15" x14ac:dyDescent="0.3">
      <c r="L2399" s="2">
        <v>45017.609137604166</v>
      </c>
      <c r="M2399">
        <v>-5.2235316999999997</v>
      </c>
      <c r="N2399">
        <v>1.6893328000000001</v>
      </c>
      <c r="O2399">
        <v>8.2169530000000002</v>
      </c>
    </row>
    <row r="2400" spans="12:15" x14ac:dyDescent="0.3">
      <c r="L2400" s="2">
        <v>45017.609138043983</v>
      </c>
      <c r="M2400">
        <v>-5.103891</v>
      </c>
      <c r="N2400">
        <v>1.8544376</v>
      </c>
      <c r="O2400">
        <v>8.2624169999999992</v>
      </c>
    </row>
    <row r="2401" spans="12:15" x14ac:dyDescent="0.3">
      <c r="L2401" s="2">
        <v>45017.609138113425</v>
      </c>
      <c r="M2401">
        <v>-5.0464630000000001</v>
      </c>
      <c r="N2401">
        <v>2.0602201999999998</v>
      </c>
      <c r="O2401">
        <v>8.2695950000000007</v>
      </c>
    </row>
    <row r="2402" spans="12:15" x14ac:dyDescent="0.3">
      <c r="L2402" s="2">
        <v>45017.609138113425</v>
      </c>
      <c r="M2402">
        <v>-5.0847483000000002</v>
      </c>
      <c r="N2402">
        <v>2.1894326</v>
      </c>
      <c r="O2402">
        <v>8.3102730000000005</v>
      </c>
    </row>
    <row r="2403" spans="12:15" x14ac:dyDescent="0.3">
      <c r="L2403" s="2">
        <v>45017.609138125001</v>
      </c>
      <c r="M2403">
        <v>-5.1373899999999999</v>
      </c>
      <c r="N2403">
        <v>2.2995025999999998</v>
      </c>
      <c r="O2403">
        <v>8.2695950000000007</v>
      </c>
    </row>
    <row r="2404" spans="12:15" x14ac:dyDescent="0.3">
      <c r="L2404" s="2">
        <v>45017.609138564818</v>
      </c>
      <c r="M2404">
        <v>-5.1158546999999999</v>
      </c>
      <c r="N2404">
        <v>2.3665015999999999</v>
      </c>
      <c r="O2404">
        <v>8.3246300000000009</v>
      </c>
    </row>
    <row r="2405" spans="12:15" x14ac:dyDescent="0.3">
      <c r="L2405" s="2">
        <v>45017.609138587963</v>
      </c>
      <c r="M2405">
        <v>-5.2115679999999998</v>
      </c>
      <c r="N2405">
        <v>2.3186452000000002</v>
      </c>
      <c r="O2405">
        <v>8.3270230000000005</v>
      </c>
    </row>
    <row r="2406" spans="12:15" x14ac:dyDescent="0.3">
      <c r="L2406" s="2">
        <v>45017.609138599539</v>
      </c>
      <c r="M2406">
        <v>-5.2737812999999996</v>
      </c>
      <c r="N2406">
        <v>2.2707887000000002</v>
      </c>
      <c r="O2406">
        <v>8.4370930000000008</v>
      </c>
    </row>
    <row r="2407" spans="12:15" x14ac:dyDescent="0.3">
      <c r="L2407" s="2">
        <v>45017.609139074077</v>
      </c>
      <c r="M2407">
        <v>-4.941179</v>
      </c>
      <c r="N2407">
        <v>2.2683960000000001</v>
      </c>
      <c r="O2407">
        <v>8.6093759999999993</v>
      </c>
    </row>
    <row r="2408" spans="12:15" x14ac:dyDescent="0.3">
      <c r="L2408" s="2">
        <v>45017.609139097221</v>
      </c>
      <c r="M2408">
        <v>-4.6947179999999999</v>
      </c>
      <c r="N2408">
        <v>2.9312076999999999</v>
      </c>
      <c r="O2408">
        <v>8.2049885000000007</v>
      </c>
    </row>
    <row r="2409" spans="12:15" x14ac:dyDescent="0.3">
      <c r="L2409" s="2">
        <v>45017.609139097221</v>
      </c>
      <c r="M2409">
        <v>-4.9387860000000003</v>
      </c>
      <c r="N2409">
        <v>2.940779</v>
      </c>
      <c r="O2409">
        <v>8.2121680000000001</v>
      </c>
    </row>
    <row r="2410" spans="12:15" x14ac:dyDescent="0.3">
      <c r="L2410" s="2">
        <v>45017.609139120374</v>
      </c>
      <c r="M2410">
        <v>-5.1756754000000003</v>
      </c>
      <c r="N2410">
        <v>2.7900312</v>
      </c>
      <c r="O2410">
        <v>8.1906320000000008</v>
      </c>
    </row>
    <row r="2411" spans="12:15" x14ac:dyDescent="0.3">
      <c r="L2411" s="2">
        <v>45017.609139131942</v>
      </c>
      <c r="M2411">
        <v>-5.0751767000000001</v>
      </c>
      <c r="N2411">
        <v>2.644069</v>
      </c>
      <c r="O2411">
        <v>8.2384880000000003</v>
      </c>
    </row>
    <row r="2412" spans="12:15" x14ac:dyDescent="0.3">
      <c r="L2412" s="2">
        <v>45017.609139594904</v>
      </c>
      <c r="M2412">
        <v>-5.2331032999999998</v>
      </c>
      <c r="N2412">
        <v>2.2253250000000002</v>
      </c>
      <c r="O2412">
        <v>8.2456665000000005</v>
      </c>
    </row>
    <row r="2413" spans="12:15" x14ac:dyDescent="0.3">
      <c r="L2413" s="2">
        <v>45017.609140219909</v>
      </c>
      <c r="M2413">
        <v>-5.3192449999999996</v>
      </c>
      <c r="N2413">
        <v>1.9357934999999999</v>
      </c>
      <c r="O2413">
        <v>8.2863450000000007</v>
      </c>
    </row>
    <row r="2414" spans="12:15" x14ac:dyDescent="0.3">
      <c r="L2414" s="2">
        <v>45017.609140231485</v>
      </c>
      <c r="M2414">
        <v>-5.4819564999999999</v>
      </c>
      <c r="N2414">
        <v>1.8161522999999999</v>
      </c>
      <c r="O2414">
        <v>8.3054880000000004</v>
      </c>
    </row>
    <row r="2415" spans="12:15" x14ac:dyDescent="0.3">
      <c r="L2415" s="2">
        <v>45017.609140243054</v>
      </c>
      <c r="M2415">
        <v>-5.4963135999999997</v>
      </c>
      <c r="N2415">
        <v>2.0817556000000002</v>
      </c>
      <c r="O2415">
        <v>8.2719880000000003</v>
      </c>
    </row>
    <row r="2416" spans="12:15" x14ac:dyDescent="0.3">
      <c r="L2416" s="2">
        <v>45017.609140266206</v>
      </c>
      <c r="M2416">
        <v>-5.3718867000000001</v>
      </c>
      <c r="N2416">
        <v>2.3401806000000001</v>
      </c>
      <c r="O2416">
        <v>8.178668</v>
      </c>
    </row>
    <row r="2417" spans="12:15" x14ac:dyDescent="0.3">
      <c r="L2417" s="2">
        <v>45017.609140636574</v>
      </c>
      <c r="M2417">
        <v>-5.1469617000000003</v>
      </c>
      <c r="N2417">
        <v>2.4167510000000001</v>
      </c>
      <c r="O2417">
        <v>8.1044900000000002</v>
      </c>
    </row>
    <row r="2418" spans="12:15" x14ac:dyDescent="0.3">
      <c r="L2418" s="2">
        <v>45017.609140659719</v>
      </c>
      <c r="M2418">
        <v>-5.0823555000000002</v>
      </c>
      <c r="N2418">
        <v>2.1583260000000002</v>
      </c>
      <c r="O2418">
        <v>8.04467</v>
      </c>
    </row>
    <row r="2419" spans="12:15" x14ac:dyDescent="0.3">
      <c r="L2419" s="2">
        <v>45017.609140682871</v>
      </c>
      <c r="M2419">
        <v>-5.103891</v>
      </c>
      <c r="N2419">
        <v>2.1272194</v>
      </c>
      <c r="O2419">
        <v>8.0231340000000007</v>
      </c>
    </row>
    <row r="2420" spans="12:15" x14ac:dyDescent="0.3">
      <c r="L2420" s="2">
        <v>45017.609140694447</v>
      </c>
      <c r="M2420">
        <v>-5.2019963000000002</v>
      </c>
      <c r="N2420">
        <v>2.1056840000000001</v>
      </c>
      <c r="O2420">
        <v>7.9680996000000004</v>
      </c>
    </row>
    <row r="2421" spans="12:15" x14ac:dyDescent="0.3">
      <c r="L2421" s="2">
        <v>45017.609141145833</v>
      </c>
      <c r="M2421">
        <v>-5.2067819999999996</v>
      </c>
      <c r="N2421">
        <v>2.1176480999999998</v>
      </c>
      <c r="O2421">
        <v>7.9561352999999997</v>
      </c>
    </row>
    <row r="2422" spans="12:15" x14ac:dyDescent="0.3">
      <c r="L2422" s="2">
        <v>45017.609141180554</v>
      </c>
      <c r="M2422">
        <v>-5.2857450000000004</v>
      </c>
      <c r="N2422">
        <v>2.0817556000000002</v>
      </c>
      <c r="O2422">
        <v>7.9465640000000004</v>
      </c>
    </row>
    <row r="2423" spans="12:15" x14ac:dyDescent="0.3">
      <c r="L2423" s="2">
        <v>45017.609141180554</v>
      </c>
      <c r="M2423">
        <v>-5.3838509999999999</v>
      </c>
      <c r="N2423">
        <v>1.9836499999999999</v>
      </c>
      <c r="O2423">
        <v>7.9680996000000004</v>
      </c>
    </row>
    <row r="2424" spans="12:15" x14ac:dyDescent="0.3">
      <c r="L2424" s="2">
        <v>45017.60914119213</v>
      </c>
      <c r="M2424">
        <v>-5.3144593000000002</v>
      </c>
      <c r="N2424">
        <v>1.8807586000000001</v>
      </c>
      <c r="O2424">
        <v>8.0733829999999998</v>
      </c>
    </row>
    <row r="2425" spans="12:15" x14ac:dyDescent="0.3">
      <c r="L2425" s="2">
        <v>45017.609141689813</v>
      </c>
      <c r="M2425">
        <v>-5.0105705</v>
      </c>
      <c r="N2425">
        <v>1.8041883000000001</v>
      </c>
      <c r="O2425">
        <v>8.2959169999999993</v>
      </c>
    </row>
    <row r="2426" spans="12:15" x14ac:dyDescent="0.3">
      <c r="L2426" s="2">
        <v>45017.609141747685</v>
      </c>
      <c r="M2426">
        <v>-4.8382873999999996</v>
      </c>
      <c r="N2426">
        <v>1.7156537999999999</v>
      </c>
      <c r="O2426">
        <v>8.3270230000000005</v>
      </c>
    </row>
    <row r="2427" spans="12:15" x14ac:dyDescent="0.3">
      <c r="L2427" s="2">
        <v>45017.609141805558</v>
      </c>
      <c r="M2427">
        <v>-5.1349973999999996</v>
      </c>
      <c r="N2427">
        <v>1.5672988999999999</v>
      </c>
      <c r="O2427">
        <v>8.1690970000000007</v>
      </c>
    </row>
    <row r="2428" spans="12:15" x14ac:dyDescent="0.3">
      <c r="L2428" s="2">
        <v>45017.609141851855</v>
      </c>
      <c r="M2428">
        <v>-5.2498526999999999</v>
      </c>
      <c r="N2428">
        <v>1.5912269999999999</v>
      </c>
      <c r="O2428">
        <v>8.2408809999999999</v>
      </c>
    </row>
    <row r="2429" spans="12:15" x14ac:dyDescent="0.3">
      <c r="L2429" s="2">
        <v>45017.609142187503</v>
      </c>
      <c r="M2429">
        <v>-5.2761740000000001</v>
      </c>
      <c r="N2429">
        <v>1.6582261</v>
      </c>
      <c r="O2429">
        <v>8.2959169999999993</v>
      </c>
    </row>
    <row r="2430" spans="12:15" x14ac:dyDescent="0.3">
      <c r="L2430" s="2">
        <v>45017.609142222223</v>
      </c>
      <c r="M2430">
        <v>-5.2450669999999997</v>
      </c>
      <c r="N2430">
        <v>1.7252251000000001</v>
      </c>
      <c r="O2430">
        <v>8.2576309999999999</v>
      </c>
    </row>
    <row r="2431" spans="12:15" x14ac:dyDescent="0.3">
      <c r="L2431" s="2">
        <v>45017.60914226852</v>
      </c>
      <c r="M2431">
        <v>-5.2666025000000003</v>
      </c>
      <c r="N2431">
        <v>1.5768701000000001</v>
      </c>
      <c r="O2431">
        <v>8.3700930000000007</v>
      </c>
    </row>
    <row r="2432" spans="12:15" x14ac:dyDescent="0.3">
      <c r="L2432" s="2">
        <v>45017.609142280089</v>
      </c>
      <c r="M2432">
        <v>-4.8358945999999996</v>
      </c>
      <c r="N2432">
        <v>1.8233309</v>
      </c>
      <c r="O2432">
        <v>8.8103730000000002</v>
      </c>
    </row>
    <row r="2433" spans="12:15" x14ac:dyDescent="0.3">
      <c r="L2433" s="2">
        <v>45017.609142719906</v>
      </c>
      <c r="M2433">
        <v>-4.9028935000000002</v>
      </c>
      <c r="N2433">
        <v>1.7754744</v>
      </c>
      <c r="O2433">
        <v>8.5806620000000002</v>
      </c>
    </row>
    <row r="2434" spans="12:15" x14ac:dyDescent="0.3">
      <c r="L2434" s="2">
        <v>45017.609142766203</v>
      </c>
      <c r="M2434">
        <v>-5.0344987000000003</v>
      </c>
      <c r="N2434">
        <v>1.7395821</v>
      </c>
      <c r="O2434">
        <v>8.5351979999999994</v>
      </c>
    </row>
    <row r="2435" spans="12:15" x14ac:dyDescent="0.3">
      <c r="L2435" s="2">
        <v>45017.609142766203</v>
      </c>
      <c r="M2435">
        <v>-5.0895339999999996</v>
      </c>
      <c r="N2435">
        <v>1.8329021999999999</v>
      </c>
      <c r="O2435">
        <v>8.5495560000000008</v>
      </c>
    </row>
    <row r="2436" spans="12:15" x14ac:dyDescent="0.3">
      <c r="L2436" s="2">
        <v>45017.609142777779</v>
      </c>
      <c r="M2436">
        <v>-5.0751767000000001</v>
      </c>
      <c r="N2436">
        <v>1.8376877</v>
      </c>
      <c r="O2436">
        <v>8.5375910000000008</v>
      </c>
    </row>
    <row r="2437" spans="12:15" x14ac:dyDescent="0.3">
      <c r="L2437" s="2">
        <v>45017.609143240741</v>
      </c>
      <c r="M2437">
        <v>-5.1613182999999996</v>
      </c>
      <c r="N2437">
        <v>2.1511475999999998</v>
      </c>
      <c r="O2437">
        <v>8.4131640000000001</v>
      </c>
    </row>
    <row r="2438" spans="12:15" x14ac:dyDescent="0.3">
      <c r="L2438" s="2">
        <v>45017.609143263886</v>
      </c>
      <c r="M2438">
        <v>-4.8717870000000003</v>
      </c>
      <c r="N2438">
        <v>1.9980069</v>
      </c>
      <c r="O2438">
        <v>8.4897349999999996</v>
      </c>
    </row>
    <row r="2439" spans="12:15" x14ac:dyDescent="0.3">
      <c r="L2439" s="2">
        <v>45017.609143263886</v>
      </c>
      <c r="M2439">
        <v>-4.5391845999999996</v>
      </c>
      <c r="N2439">
        <v>1.9645073</v>
      </c>
      <c r="O2439">
        <v>8.4753779999999992</v>
      </c>
    </row>
    <row r="2440" spans="12:15" x14ac:dyDescent="0.3">
      <c r="L2440" s="2">
        <v>45017.609143298614</v>
      </c>
      <c r="M2440">
        <v>-4.4530430000000001</v>
      </c>
      <c r="N2440">
        <v>2.0291134999999998</v>
      </c>
      <c r="O2440">
        <v>8.4514490000000002</v>
      </c>
    </row>
    <row r="2441" spans="12:15" x14ac:dyDescent="0.3">
      <c r="L2441" s="2">
        <v>45017.609143738424</v>
      </c>
      <c r="M2441">
        <v>-4.4602212999999997</v>
      </c>
      <c r="N2441">
        <v>1.9501504999999999</v>
      </c>
      <c r="O2441">
        <v>8.4490569999999998</v>
      </c>
    </row>
    <row r="2442" spans="12:15" x14ac:dyDescent="0.3">
      <c r="L2442" s="2">
        <v>45017.609143761576</v>
      </c>
      <c r="M2442">
        <v>-4.5798626000000002</v>
      </c>
      <c r="N2442">
        <v>1.9884356000000001</v>
      </c>
      <c r="O2442">
        <v>8.4251290000000001</v>
      </c>
    </row>
    <row r="2443" spans="12:15" x14ac:dyDescent="0.3">
      <c r="L2443" s="2">
        <v>45017.609143807873</v>
      </c>
      <c r="M2443">
        <v>-4.8502517000000003</v>
      </c>
      <c r="N2443">
        <v>1.969293</v>
      </c>
      <c r="O2443">
        <v>8.386844</v>
      </c>
    </row>
    <row r="2444" spans="12:15" x14ac:dyDescent="0.3">
      <c r="L2444" s="2">
        <v>45017.609143807873</v>
      </c>
      <c r="M2444">
        <v>-5.0344987000000003</v>
      </c>
      <c r="N2444">
        <v>1.9812571999999999</v>
      </c>
      <c r="O2444">
        <v>8.3820580000000007</v>
      </c>
    </row>
    <row r="2445" spans="12:15" x14ac:dyDescent="0.3">
      <c r="L2445" s="2">
        <v>45017.609144305556</v>
      </c>
      <c r="M2445">
        <v>-5.1326045999999996</v>
      </c>
      <c r="N2445">
        <v>1.9597218000000001</v>
      </c>
      <c r="O2445">
        <v>8.4394860000000005</v>
      </c>
    </row>
    <row r="2446" spans="12:15" x14ac:dyDescent="0.3">
      <c r="L2446" s="2">
        <v>45017.609144351853</v>
      </c>
      <c r="M2446">
        <v>-5.288138</v>
      </c>
      <c r="N2446">
        <v>1.9501504999999999</v>
      </c>
      <c r="O2446">
        <v>8.4514490000000002</v>
      </c>
    </row>
    <row r="2447" spans="12:15" x14ac:dyDescent="0.3">
      <c r="L2447" s="2">
        <v>45017.609144363429</v>
      </c>
      <c r="M2447">
        <v>-5.2163534</v>
      </c>
      <c r="N2447">
        <v>1.8903297999999999</v>
      </c>
      <c r="O2447">
        <v>8.4777710000000006</v>
      </c>
    </row>
    <row r="2448" spans="12:15" x14ac:dyDescent="0.3">
      <c r="L2448" s="2">
        <v>45017.609144374997</v>
      </c>
      <c r="M2448">
        <v>-5.1326045999999996</v>
      </c>
      <c r="N2448">
        <v>1.847259</v>
      </c>
      <c r="O2448">
        <v>8.4514490000000002</v>
      </c>
    </row>
    <row r="2449" spans="12:15" x14ac:dyDescent="0.3">
      <c r="L2449" s="2">
        <v>45017.609144837967</v>
      </c>
      <c r="M2449">
        <v>-5.1589254999999996</v>
      </c>
      <c r="N2449">
        <v>1.7635103000000001</v>
      </c>
      <c r="O2449">
        <v>8.4059860000000004</v>
      </c>
    </row>
    <row r="2450" spans="12:15" x14ac:dyDescent="0.3">
      <c r="L2450" s="2">
        <v>45017.609144849535</v>
      </c>
      <c r="M2450">
        <v>-5.2091750000000001</v>
      </c>
      <c r="N2450">
        <v>1.7132609999999999</v>
      </c>
      <c r="O2450">
        <v>8.3700930000000007</v>
      </c>
    </row>
    <row r="2451" spans="12:15" x14ac:dyDescent="0.3">
      <c r="L2451" s="2">
        <v>45017.609144861111</v>
      </c>
      <c r="M2451">
        <v>-5.2498526999999999</v>
      </c>
      <c r="N2451">
        <v>1.7706888000000001</v>
      </c>
      <c r="O2451">
        <v>8.3174515000000007</v>
      </c>
    </row>
    <row r="2452" spans="12:15" x14ac:dyDescent="0.3">
      <c r="L2452" s="2">
        <v>45017.609144895832</v>
      </c>
      <c r="M2452">
        <v>-5.2546387000000001</v>
      </c>
      <c r="N2452">
        <v>1.8257235999999999</v>
      </c>
      <c r="O2452">
        <v>8.279166</v>
      </c>
    </row>
    <row r="2453" spans="12:15" x14ac:dyDescent="0.3">
      <c r="L2453" s="2">
        <v>45017.609145312497</v>
      </c>
      <c r="M2453">
        <v>-5.2354960000000004</v>
      </c>
      <c r="N2453">
        <v>1.8209379999999999</v>
      </c>
      <c r="O2453">
        <v>8.2456665000000005</v>
      </c>
    </row>
    <row r="2454" spans="12:15" x14ac:dyDescent="0.3">
      <c r="L2454" s="2">
        <v>45017.609145833332</v>
      </c>
      <c r="M2454">
        <v>-5.1924253</v>
      </c>
      <c r="N2454">
        <v>1.7826529</v>
      </c>
      <c r="O2454">
        <v>8.2289169999999991</v>
      </c>
    </row>
    <row r="2455" spans="12:15" x14ac:dyDescent="0.3">
      <c r="L2455" s="2">
        <v>45017.609145879629</v>
      </c>
      <c r="M2455">
        <v>-5.1780679999999997</v>
      </c>
      <c r="N2455">
        <v>1.7491534</v>
      </c>
      <c r="O2455">
        <v>8.2193459999999998</v>
      </c>
    </row>
    <row r="2456" spans="12:15" x14ac:dyDescent="0.3">
      <c r="L2456" s="2">
        <v>45017.609145879629</v>
      </c>
      <c r="M2456">
        <v>-5.0560340000000004</v>
      </c>
      <c r="N2456">
        <v>1.6342977999999999</v>
      </c>
      <c r="O2456">
        <v>8.2480589999999996</v>
      </c>
    </row>
    <row r="2457" spans="12:15" x14ac:dyDescent="0.3">
      <c r="L2457" s="2">
        <v>45017.609145891205</v>
      </c>
      <c r="M2457">
        <v>-4.9340004999999998</v>
      </c>
      <c r="N2457">
        <v>1.6366906999999999</v>
      </c>
      <c r="O2457">
        <v>8.1954170000000008</v>
      </c>
    </row>
    <row r="2458" spans="12:15" x14ac:dyDescent="0.3">
      <c r="L2458" s="2">
        <v>45017.609146388888</v>
      </c>
      <c r="M2458">
        <v>-4.8478589999999997</v>
      </c>
      <c r="N2458">
        <v>1.6247265</v>
      </c>
      <c r="O2458">
        <v>8.2169530000000002</v>
      </c>
    </row>
    <row r="2459" spans="12:15" x14ac:dyDescent="0.3">
      <c r="L2459" s="2">
        <v>45017.609146423609</v>
      </c>
      <c r="M2459">
        <v>-4.8885364999999998</v>
      </c>
      <c r="N2459">
        <v>1.5744773000000001</v>
      </c>
      <c r="O2459">
        <v>8.2217389999999995</v>
      </c>
    </row>
    <row r="2460" spans="12:15" x14ac:dyDescent="0.3">
      <c r="L2460" s="2">
        <v>45017.609146435185</v>
      </c>
      <c r="M2460">
        <v>-4.9435716000000003</v>
      </c>
      <c r="N2460">
        <v>1.5481563</v>
      </c>
      <c r="O2460">
        <v>8.2432739999999995</v>
      </c>
    </row>
    <row r="2461" spans="12:15" x14ac:dyDescent="0.3">
      <c r="L2461" s="2">
        <v>45017.609146469906</v>
      </c>
      <c r="M2461">
        <v>-4.9435716000000003</v>
      </c>
      <c r="N2461">
        <v>1.5290136000000001</v>
      </c>
      <c r="O2461">
        <v>8.2911300000000008</v>
      </c>
    </row>
    <row r="2462" spans="12:15" x14ac:dyDescent="0.3">
      <c r="L2462" s="2">
        <v>45017.609146863426</v>
      </c>
      <c r="M2462">
        <v>-4.9435716000000003</v>
      </c>
      <c r="N2462">
        <v>1.4979069</v>
      </c>
      <c r="O2462">
        <v>8.3365939999999998</v>
      </c>
    </row>
    <row r="2463" spans="12:15" x14ac:dyDescent="0.3">
      <c r="L2463" s="2">
        <v>45017.609146909723</v>
      </c>
      <c r="M2463">
        <v>-4.8981079999999997</v>
      </c>
      <c r="N2463">
        <v>1.4811572</v>
      </c>
      <c r="O2463">
        <v>8.3653080000000006</v>
      </c>
    </row>
    <row r="2464" spans="12:15" x14ac:dyDescent="0.3">
      <c r="L2464" s="2">
        <v>45017.60914695602</v>
      </c>
      <c r="M2464">
        <v>-4.8143589999999996</v>
      </c>
      <c r="N2464">
        <v>1.5314064999999999</v>
      </c>
      <c r="O2464">
        <v>8.374879</v>
      </c>
    </row>
    <row r="2465" spans="12:15" x14ac:dyDescent="0.3">
      <c r="L2465" s="2">
        <v>45017.60914695602</v>
      </c>
      <c r="M2465">
        <v>-4.8095736999999996</v>
      </c>
      <c r="N2465">
        <v>1.5385850000000001</v>
      </c>
      <c r="O2465">
        <v>8.4035930000000008</v>
      </c>
    </row>
    <row r="2466" spans="12:15" x14ac:dyDescent="0.3">
      <c r="L2466" s="2">
        <v>45017.609146967596</v>
      </c>
      <c r="M2466">
        <v>-4.8693942999999997</v>
      </c>
      <c r="N2466">
        <v>1.4979069</v>
      </c>
      <c r="O2466">
        <v>8.4323069999999998</v>
      </c>
    </row>
    <row r="2467" spans="12:15" x14ac:dyDescent="0.3">
      <c r="L2467" s="2">
        <v>45017.609147002317</v>
      </c>
      <c r="M2467">
        <v>-4.9196434</v>
      </c>
      <c r="N2467">
        <v>1.4883356999999999</v>
      </c>
      <c r="O2467">
        <v>8.4586279999999991</v>
      </c>
    </row>
    <row r="2468" spans="12:15" x14ac:dyDescent="0.3">
      <c r="L2468" s="2">
        <v>45017.609147037037</v>
      </c>
      <c r="M2468">
        <v>-4.9674997000000003</v>
      </c>
      <c r="N2468">
        <v>1.4835501</v>
      </c>
      <c r="O2468">
        <v>8.4634129999999992</v>
      </c>
    </row>
    <row r="2469" spans="12:15" x14ac:dyDescent="0.3">
      <c r="L2469" s="2">
        <v>45017.609147407406</v>
      </c>
      <c r="M2469">
        <v>-5.0033919999999998</v>
      </c>
      <c r="N2469">
        <v>1.5888343</v>
      </c>
      <c r="O2469">
        <v>8.4011999999999993</v>
      </c>
    </row>
    <row r="2470" spans="12:15" x14ac:dyDescent="0.3">
      <c r="L2470" s="2">
        <v>45017.609147430558</v>
      </c>
      <c r="M2470">
        <v>-5.0656055999999996</v>
      </c>
      <c r="N2470">
        <v>1.3926228</v>
      </c>
      <c r="O2470">
        <v>8.4945199999999996</v>
      </c>
    </row>
    <row r="2471" spans="12:15" x14ac:dyDescent="0.3">
      <c r="L2471" s="2">
        <v>45017.609147442126</v>
      </c>
      <c r="M2471">
        <v>-5.0201419999999999</v>
      </c>
      <c r="N2471">
        <v>1.4524433999999999</v>
      </c>
      <c r="O2471">
        <v>8.4394860000000005</v>
      </c>
    </row>
    <row r="2472" spans="12:15" x14ac:dyDescent="0.3">
      <c r="L2472" s="2">
        <v>45017.609147442126</v>
      </c>
      <c r="M2472">
        <v>-4.9244289999999999</v>
      </c>
      <c r="N2472">
        <v>1.4907284999999999</v>
      </c>
      <c r="O2472">
        <v>8.4275219999999997</v>
      </c>
    </row>
    <row r="2473" spans="12:15" x14ac:dyDescent="0.3">
      <c r="L2473" s="2">
        <v>45017.609147939816</v>
      </c>
      <c r="M2473">
        <v>-4.9363932999999998</v>
      </c>
      <c r="N2473">
        <v>1.5792630000000001</v>
      </c>
      <c r="O2473">
        <v>8.4203419999999998</v>
      </c>
    </row>
    <row r="2474" spans="12:15" x14ac:dyDescent="0.3">
      <c r="L2474" s="2">
        <v>45017.609147986113</v>
      </c>
      <c r="M2474">
        <v>-4.9483569999999997</v>
      </c>
      <c r="N2474">
        <v>1.5433706</v>
      </c>
      <c r="O2474">
        <v>8.4203419999999998</v>
      </c>
    </row>
    <row r="2475" spans="12:15" x14ac:dyDescent="0.3">
      <c r="L2475" s="2">
        <v>45017.609148055555</v>
      </c>
      <c r="M2475">
        <v>-4.9651069999999997</v>
      </c>
      <c r="N2475">
        <v>1.550549</v>
      </c>
      <c r="O2475">
        <v>8.4131640000000001</v>
      </c>
    </row>
    <row r="2476" spans="12:15" x14ac:dyDescent="0.3">
      <c r="L2476" s="2">
        <v>45017.609148090276</v>
      </c>
      <c r="M2476">
        <v>-4.9674997000000003</v>
      </c>
      <c r="N2476">
        <v>1.5744773000000001</v>
      </c>
      <c r="O2476">
        <v>8.391629</v>
      </c>
    </row>
    <row r="2477" spans="12:15" x14ac:dyDescent="0.3">
      <c r="L2477" s="2">
        <v>45017.609148101852</v>
      </c>
      <c r="M2477">
        <v>-4.9698925000000003</v>
      </c>
      <c r="N2477">
        <v>1.6319051</v>
      </c>
      <c r="O2477">
        <v>8.3485580000000006</v>
      </c>
    </row>
    <row r="2478" spans="12:15" x14ac:dyDescent="0.3">
      <c r="L2478" s="2">
        <v>45017.609148101852</v>
      </c>
      <c r="M2478">
        <v>-5.0608199999999997</v>
      </c>
      <c r="N2478">
        <v>1.5936197999999999</v>
      </c>
      <c r="O2478">
        <v>8.3222369999999994</v>
      </c>
    </row>
    <row r="2479" spans="12:15" x14ac:dyDescent="0.3">
      <c r="L2479" s="2">
        <v>45017.609148449075</v>
      </c>
      <c r="M2479">
        <v>-5.0464630000000001</v>
      </c>
      <c r="N2479">
        <v>1.6654046</v>
      </c>
      <c r="O2479">
        <v>8.3102730000000005</v>
      </c>
    </row>
    <row r="2480" spans="12:15" x14ac:dyDescent="0.3">
      <c r="L2480" s="2">
        <v>45017.609148483796</v>
      </c>
      <c r="M2480">
        <v>-5.0344987000000003</v>
      </c>
      <c r="N2480">
        <v>1.6893328000000001</v>
      </c>
      <c r="O2480">
        <v>8.3342010000000002</v>
      </c>
    </row>
    <row r="2481" spans="12:15" x14ac:dyDescent="0.3">
      <c r="L2481" s="2">
        <v>45017.609148506941</v>
      </c>
      <c r="M2481">
        <v>-5.0105705</v>
      </c>
      <c r="N2481">
        <v>1.6701902</v>
      </c>
      <c r="O2481">
        <v>8.3557369999999995</v>
      </c>
    </row>
    <row r="2482" spans="12:15" x14ac:dyDescent="0.3">
      <c r="L2482" s="2">
        <v>45017.609148518517</v>
      </c>
      <c r="M2482">
        <v>-5.0201419999999999</v>
      </c>
      <c r="N2482">
        <v>1.6414763999999999</v>
      </c>
      <c r="O2482">
        <v>8.3581295000000004</v>
      </c>
    </row>
    <row r="2483" spans="12:15" x14ac:dyDescent="0.3">
      <c r="L2483" s="2">
        <v>45017.609148530093</v>
      </c>
      <c r="M2483">
        <v>-5.0536412999999998</v>
      </c>
      <c r="N2483">
        <v>1.6007984</v>
      </c>
      <c r="O2483">
        <v>8.3653080000000006</v>
      </c>
    </row>
    <row r="2484" spans="12:15" x14ac:dyDescent="0.3">
      <c r="L2484" s="2">
        <v>45017.609148958334</v>
      </c>
      <c r="M2484">
        <v>-5.0871409999999999</v>
      </c>
      <c r="N2484">
        <v>1.5864414</v>
      </c>
      <c r="O2484">
        <v>8.3724860000000003</v>
      </c>
    </row>
    <row r="2485" spans="12:15" x14ac:dyDescent="0.3">
      <c r="L2485" s="2">
        <v>45017.609149004631</v>
      </c>
      <c r="M2485">
        <v>-5.0225350000000004</v>
      </c>
      <c r="N2485">
        <v>1.5864414</v>
      </c>
      <c r="O2485">
        <v>8.3700930000000007</v>
      </c>
    </row>
    <row r="2486" spans="12:15" x14ac:dyDescent="0.3">
      <c r="L2486" s="2">
        <v>45017.609149016207</v>
      </c>
      <c r="M2486">
        <v>-4.9292144999999996</v>
      </c>
      <c r="N2486">
        <v>1.6055839999999999</v>
      </c>
      <c r="O2486">
        <v>8.3724860000000003</v>
      </c>
    </row>
    <row r="2487" spans="12:15" x14ac:dyDescent="0.3">
      <c r="L2487" s="2">
        <v>45017.609149016207</v>
      </c>
      <c r="M2487">
        <v>-4.8358945999999996</v>
      </c>
      <c r="N2487">
        <v>1.5936197999999999</v>
      </c>
      <c r="O2487">
        <v>8.3677010000000003</v>
      </c>
    </row>
    <row r="2488" spans="12:15" x14ac:dyDescent="0.3">
      <c r="L2488" s="2">
        <v>45017.609149479169</v>
      </c>
      <c r="M2488">
        <v>-4.8287163</v>
      </c>
      <c r="N2488">
        <v>1.5290136000000001</v>
      </c>
      <c r="O2488">
        <v>8.3892360000000004</v>
      </c>
    </row>
    <row r="2489" spans="12:15" x14ac:dyDescent="0.3">
      <c r="L2489" s="2">
        <v>45017.609149502314</v>
      </c>
      <c r="M2489">
        <v>-4.9172506</v>
      </c>
      <c r="N2489">
        <v>1.4620146999999999</v>
      </c>
      <c r="O2489">
        <v>8.3892360000000004</v>
      </c>
    </row>
    <row r="2490" spans="12:15" x14ac:dyDescent="0.3">
      <c r="L2490" s="2">
        <v>45017.60914951389</v>
      </c>
      <c r="M2490">
        <v>-5.0823555000000002</v>
      </c>
      <c r="N2490">
        <v>1.3758729999999999</v>
      </c>
      <c r="O2490">
        <v>8.3844510000000003</v>
      </c>
    </row>
    <row r="2491" spans="12:15" x14ac:dyDescent="0.3">
      <c r="L2491" s="2">
        <v>45017.609149988428</v>
      </c>
      <c r="M2491">
        <v>-5.2426744000000003</v>
      </c>
      <c r="N2491">
        <v>1.3112668000000001</v>
      </c>
      <c r="O2491">
        <v>8.3964149999999993</v>
      </c>
    </row>
    <row r="2492" spans="12:15" x14ac:dyDescent="0.3">
      <c r="L2492" s="2">
        <v>45017.609150023149</v>
      </c>
      <c r="M2492">
        <v>-5.2522460000000004</v>
      </c>
      <c r="N2492">
        <v>1.3112668000000001</v>
      </c>
      <c r="O2492">
        <v>8.4227360000000004</v>
      </c>
    </row>
    <row r="2493" spans="12:15" x14ac:dyDescent="0.3">
      <c r="L2493" s="2">
        <v>45017.609150046294</v>
      </c>
      <c r="M2493">
        <v>-5.1661042999999998</v>
      </c>
      <c r="N2493">
        <v>1.3543376</v>
      </c>
      <c r="O2493">
        <v>8.4394860000000005</v>
      </c>
    </row>
    <row r="2494" spans="12:15" x14ac:dyDescent="0.3">
      <c r="L2494" s="2">
        <v>45017.60915009259</v>
      </c>
      <c r="M2494">
        <v>-5.0632130000000002</v>
      </c>
      <c r="N2494">
        <v>1.3639089</v>
      </c>
      <c r="O2494">
        <v>8.2145604999999993</v>
      </c>
    </row>
    <row r="2495" spans="12:15" x14ac:dyDescent="0.3">
      <c r="L2495" s="2">
        <v>45017.609150115743</v>
      </c>
      <c r="M2495">
        <v>-4.8000020000000001</v>
      </c>
      <c r="N2495">
        <v>1.2275180000000001</v>
      </c>
      <c r="O2495">
        <v>8.3892360000000004</v>
      </c>
    </row>
    <row r="2496" spans="12:15" x14ac:dyDescent="0.3">
      <c r="L2496" s="2">
        <v>45017.609150543984</v>
      </c>
      <c r="M2496">
        <v>-4.7665030000000002</v>
      </c>
      <c r="N2496">
        <v>1.3136597000000001</v>
      </c>
      <c r="O2496">
        <v>8.3653080000000006</v>
      </c>
    </row>
    <row r="2497" spans="12:15" x14ac:dyDescent="0.3">
      <c r="L2497" s="2">
        <v>45017.609150601849</v>
      </c>
      <c r="M2497">
        <v>-4.9172506</v>
      </c>
      <c r="N2497">
        <v>1.4285151</v>
      </c>
      <c r="O2497">
        <v>8.4514490000000002</v>
      </c>
    </row>
    <row r="2498" spans="12:15" x14ac:dyDescent="0.3">
      <c r="L2498" s="2">
        <v>45017.609150613425</v>
      </c>
      <c r="M2498">
        <v>-4.8670010000000001</v>
      </c>
      <c r="N2498">
        <v>1.5984054999999999</v>
      </c>
      <c r="O2498">
        <v>8.9419780000000006</v>
      </c>
    </row>
    <row r="2499" spans="12:15" x14ac:dyDescent="0.3">
      <c r="L2499" s="2">
        <v>45017.609150625001</v>
      </c>
      <c r="M2499">
        <v>-4.5320062999999999</v>
      </c>
      <c r="N2499">
        <v>1.4356936</v>
      </c>
      <c r="O2499">
        <v>8.7696950000000005</v>
      </c>
    </row>
    <row r="2500" spans="12:15" x14ac:dyDescent="0.3">
      <c r="L2500" s="2">
        <v>45017.609151550925</v>
      </c>
      <c r="M2500">
        <v>-4.7066819999999998</v>
      </c>
      <c r="N2500">
        <v>1.4548361000000001</v>
      </c>
      <c r="O2500">
        <v>8.5663049999999998</v>
      </c>
    </row>
    <row r="2501" spans="12:15" x14ac:dyDescent="0.3">
      <c r="L2501" s="2">
        <v>45017.609151574077</v>
      </c>
      <c r="M2501">
        <v>-4.7234319999999999</v>
      </c>
      <c r="N2501">
        <v>1.5840486</v>
      </c>
      <c r="O2501">
        <v>8.626125</v>
      </c>
    </row>
    <row r="2502" spans="12:15" x14ac:dyDescent="0.3">
      <c r="L2502" s="2">
        <v>45017.609151585646</v>
      </c>
      <c r="M2502">
        <v>-4.8263235</v>
      </c>
      <c r="N2502">
        <v>1.5816557</v>
      </c>
      <c r="O2502">
        <v>8.5878399999999999</v>
      </c>
    </row>
    <row r="2503" spans="12:15" x14ac:dyDescent="0.3">
      <c r="L2503" s="2">
        <v>45017.609151631943</v>
      </c>
      <c r="M2503">
        <v>-5.0057850000000004</v>
      </c>
      <c r="N2503">
        <v>1.5625131999999999</v>
      </c>
      <c r="O2503">
        <v>8.5256270000000001</v>
      </c>
    </row>
    <row r="2504" spans="12:15" x14ac:dyDescent="0.3">
      <c r="L2504" s="2">
        <v>45017.609151643519</v>
      </c>
      <c r="M2504">
        <v>-5.0009994999999998</v>
      </c>
      <c r="N2504">
        <v>1.6390834999999999</v>
      </c>
      <c r="O2504">
        <v>8.5160560000000007</v>
      </c>
    </row>
    <row r="2505" spans="12:15" x14ac:dyDescent="0.3">
      <c r="L2505" s="2">
        <v>45017.609152083336</v>
      </c>
      <c r="M2505">
        <v>-4.8693942999999997</v>
      </c>
      <c r="N2505">
        <v>1.7276180000000001</v>
      </c>
      <c r="O2505">
        <v>8.5663049999999998</v>
      </c>
    </row>
    <row r="2506" spans="12:15" x14ac:dyDescent="0.3">
      <c r="L2506" s="2">
        <v>45017.609152141202</v>
      </c>
      <c r="M2506">
        <v>-4.7066819999999998</v>
      </c>
      <c r="N2506">
        <v>1.6486548000000001</v>
      </c>
      <c r="O2506">
        <v>8.6883389999999991</v>
      </c>
    </row>
    <row r="2507" spans="12:15" x14ac:dyDescent="0.3">
      <c r="L2507" s="2">
        <v>45017.609152164354</v>
      </c>
      <c r="M2507">
        <v>-4.7832521999999997</v>
      </c>
      <c r="N2507">
        <v>1.5337993000000001</v>
      </c>
      <c r="O2507">
        <v>8.6811609999999995</v>
      </c>
    </row>
    <row r="2508" spans="12:15" x14ac:dyDescent="0.3">
      <c r="L2508" s="2">
        <v>45017.609152199075</v>
      </c>
      <c r="M2508">
        <v>-4.9890350000000003</v>
      </c>
      <c r="N2508">
        <v>1.4715859</v>
      </c>
      <c r="O2508">
        <v>8.6644109999999994</v>
      </c>
    </row>
    <row r="2509" spans="12:15" x14ac:dyDescent="0.3">
      <c r="L2509" s="2">
        <v>45017.609152627316</v>
      </c>
      <c r="M2509">
        <v>-5.0081778000000003</v>
      </c>
      <c r="N2509">
        <v>1.4572290000000001</v>
      </c>
      <c r="O2509">
        <v>8.7146600000000003</v>
      </c>
    </row>
    <row r="2510" spans="12:15" x14ac:dyDescent="0.3">
      <c r="L2510" s="2">
        <v>45017.609152650461</v>
      </c>
      <c r="M2510">
        <v>-4.8263235</v>
      </c>
      <c r="N2510">
        <v>1.4500504999999999</v>
      </c>
      <c r="O2510">
        <v>8.7457670000000007</v>
      </c>
    </row>
    <row r="2511" spans="12:15" x14ac:dyDescent="0.3">
      <c r="L2511" s="2">
        <v>45017.609152673613</v>
      </c>
      <c r="M2511">
        <v>-4.7258250000000004</v>
      </c>
      <c r="N2511">
        <v>1.4213366999999999</v>
      </c>
      <c r="O2511">
        <v>8.6763739999999991</v>
      </c>
    </row>
    <row r="2512" spans="12:15" x14ac:dyDescent="0.3">
      <c r="L2512" s="2">
        <v>45017.609152685189</v>
      </c>
      <c r="M2512">
        <v>-4.7306103999999998</v>
      </c>
      <c r="N2512">
        <v>1.4739788</v>
      </c>
      <c r="O2512">
        <v>8.5758759999999992</v>
      </c>
    </row>
    <row r="2513" spans="12:15" x14ac:dyDescent="0.3">
      <c r="L2513" s="2">
        <v>45017.609153113423</v>
      </c>
      <c r="M2513">
        <v>-4.6731825000000002</v>
      </c>
      <c r="N2513">
        <v>1.6031911000000001</v>
      </c>
      <c r="O2513">
        <v>8.5423764999999996</v>
      </c>
    </row>
    <row r="2514" spans="12:15" x14ac:dyDescent="0.3">
      <c r="L2514" s="2">
        <v>45017.609153136575</v>
      </c>
      <c r="M2514">
        <v>-4.7018966999999998</v>
      </c>
      <c r="N2514">
        <v>1.6319051</v>
      </c>
      <c r="O2514">
        <v>8.4993060000000007</v>
      </c>
    </row>
    <row r="2515" spans="12:15" x14ac:dyDescent="0.3">
      <c r="L2515" s="2">
        <v>45017.609153171295</v>
      </c>
      <c r="M2515">
        <v>-4.8263235</v>
      </c>
      <c r="N2515">
        <v>1.5409778000000001</v>
      </c>
      <c r="O2515">
        <v>8.4346999999999994</v>
      </c>
    </row>
    <row r="2516" spans="12:15" x14ac:dyDescent="0.3">
      <c r="L2516" s="2">
        <v>45017.609153182872</v>
      </c>
      <c r="M2516">
        <v>-4.9220360000000003</v>
      </c>
      <c r="N2516">
        <v>1.5218351999999999</v>
      </c>
      <c r="O2516">
        <v>8.4251290000000001</v>
      </c>
    </row>
    <row r="2517" spans="12:15" x14ac:dyDescent="0.3">
      <c r="L2517" s="2">
        <v>45017.609153645833</v>
      </c>
      <c r="M2517">
        <v>-5.1541399999999999</v>
      </c>
      <c r="N2517">
        <v>1.3328021999999999</v>
      </c>
      <c r="O2517">
        <v>8.408379</v>
      </c>
    </row>
    <row r="2518" spans="12:15" x14ac:dyDescent="0.3">
      <c r="L2518" s="2">
        <v>45017.609153668978</v>
      </c>
      <c r="M2518">
        <v>-5.3479586000000001</v>
      </c>
      <c r="N2518">
        <v>1.3016954999999999</v>
      </c>
      <c r="O2518">
        <v>8.3557369999999995</v>
      </c>
    </row>
    <row r="2519" spans="12:15" x14ac:dyDescent="0.3">
      <c r="L2519" s="2">
        <v>45017.609153680554</v>
      </c>
      <c r="M2519">
        <v>-5.304888</v>
      </c>
      <c r="N2519">
        <v>1.4117652999999999</v>
      </c>
      <c r="O2519">
        <v>8.3342010000000002</v>
      </c>
    </row>
    <row r="2520" spans="12:15" x14ac:dyDescent="0.3">
      <c r="L2520" s="2">
        <v>45017.60915369213</v>
      </c>
      <c r="M2520">
        <v>-5.1349973999999996</v>
      </c>
      <c r="N2520">
        <v>1.4859427999999999</v>
      </c>
      <c r="O2520">
        <v>8.2959169999999993</v>
      </c>
    </row>
    <row r="2521" spans="12:15" x14ac:dyDescent="0.3">
      <c r="L2521" s="2">
        <v>45017.609154189813</v>
      </c>
      <c r="M2521">
        <v>-4.87418</v>
      </c>
      <c r="N2521">
        <v>1.5672988999999999</v>
      </c>
      <c r="O2521">
        <v>8.3030950000000008</v>
      </c>
    </row>
    <row r="2522" spans="12:15" x14ac:dyDescent="0.3">
      <c r="L2522" s="2">
        <v>45017.609154212965</v>
      </c>
      <c r="M2522">
        <v>-4.8047876</v>
      </c>
      <c r="N2522">
        <v>1.4955141999999999</v>
      </c>
      <c r="O2522">
        <v>8.2719880000000003</v>
      </c>
    </row>
    <row r="2523" spans="12:15" x14ac:dyDescent="0.3">
      <c r="L2523" s="2">
        <v>45017.609154247686</v>
      </c>
      <c r="M2523">
        <v>-4.8239302999999998</v>
      </c>
      <c r="N2523">
        <v>1.4644074</v>
      </c>
      <c r="O2523">
        <v>8.2552389999999995</v>
      </c>
    </row>
    <row r="2524" spans="12:15" x14ac:dyDescent="0.3">
      <c r="L2524" s="2">
        <v>45017.609154282407</v>
      </c>
      <c r="M2524">
        <v>-4.8023949999999997</v>
      </c>
      <c r="N2524">
        <v>1.4596218000000001</v>
      </c>
      <c r="O2524">
        <v>8.2528459999999999</v>
      </c>
    </row>
    <row r="2525" spans="12:15" x14ac:dyDescent="0.3">
      <c r="L2525" s="2">
        <v>45017.609154710648</v>
      </c>
      <c r="M2525">
        <v>-4.8550370000000003</v>
      </c>
      <c r="N2525">
        <v>1.3806586000000001</v>
      </c>
      <c r="O2525">
        <v>8.2313100000000006</v>
      </c>
    </row>
    <row r="2526" spans="12:15" x14ac:dyDescent="0.3">
      <c r="L2526" s="2">
        <v>45017.609154733793</v>
      </c>
      <c r="M2526">
        <v>-4.895715</v>
      </c>
      <c r="N2526">
        <v>1.2921243</v>
      </c>
      <c r="O2526">
        <v>8.2097739999999995</v>
      </c>
    </row>
    <row r="2527" spans="12:15" x14ac:dyDescent="0.3">
      <c r="L2527" s="2">
        <v>45017.609154768521</v>
      </c>
      <c r="M2527">
        <v>-4.8358945999999996</v>
      </c>
      <c r="N2527">
        <v>1.3567305000000001</v>
      </c>
      <c r="O2527">
        <v>8.2289169999999991</v>
      </c>
    </row>
    <row r="2528" spans="12:15" x14ac:dyDescent="0.3">
      <c r="L2528" s="2">
        <v>45017.609154791666</v>
      </c>
      <c r="M2528">
        <v>-4.7952165999999998</v>
      </c>
      <c r="N2528">
        <v>1.3878372000000001</v>
      </c>
      <c r="O2528">
        <v>8.2337030000000002</v>
      </c>
    </row>
    <row r="2529" spans="1:19" x14ac:dyDescent="0.3">
      <c r="L2529" s="2">
        <v>45017.609155266204</v>
      </c>
      <c r="M2529">
        <v>-4.8023949999999997</v>
      </c>
      <c r="N2529">
        <v>1.3399806999999999</v>
      </c>
      <c r="O2529">
        <v>8.2672019999999993</v>
      </c>
    </row>
    <row r="2530" spans="1:19" x14ac:dyDescent="0.3">
      <c r="L2530" s="2">
        <v>45017.609155324077</v>
      </c>
      <c r="M2530">
        <v>-4.8263235</v>
      </c>
      <c r="N2530">
        <v>1.3016954999999999</v>
      </c>
      <c r="O2530">
        <v>8.3246300000000009</v>
      </c>
    </row>
    <row r="2531" spans="1:19" x14ac:dyDescent="0.3">
      <c r="L2531" s="2">
        <v>45017.609155335645</v>
      </c>
      <c r="M2531">
        <v>-4.9244289999999999</v>
      </c>
      <c r="N2531">
        <v>1.2634103000000001</v>
      </c>
      <c r="O2531">
        <v>8.3653080000000006</v>
      </c>
    </row>
    <row r="2532" spans="1:19" x14ac:dyDescent="0.3">
      <c r="L2532" s="2">
        <v>45017.609155347222</v>
      </c>
      <c r="M2532">
        <v>-5.0249275999999998</v>
      </c>
      <c r="N2532">
        <v>1.2753744</v>
      </c>
      <c r="O2532">
        <v>8.408379</v>
      </c>
    </row>
    <row r="2533" spans="1:19" x14ac:dyDescent="0.3">
      <c r="L2533" s="2">
        <v>45017.609155740742</v>
      </c>
      <c r="M2533">
        <v>-5.058427</v>
      </c>
      <c r="N2533">
        <v>1.2658031999999999</v>
      </c>
      <c r="O2533">
        <v>8.4658069999999999</v>
      </c>
    </row>
    <row r="2534" spans="1:19" x14ac:dyDescent="0.3">
      <c r="L2534" s="2">
        <v>45017.609155752318</v>
      </c>
      <c r="M2534">
        <v>-5.0081778000000003</v>
      </c>
      <c r="N2534">
        <v>1.2538389999999999</v>
      </c>
      <c r="O2534">
        <v>8.5136629999999993</v>
      </c>
    </row>
    <row r="2535" spans="1:19" x14ac:dyDescent="0.3">
      <c r="L2535" s="2">
        <v>45017.609155787039</v>
      </c>
      <c r="M2535">
        <v>-4.9651069999999997</v>
      </c>
      <c r="N2535">
        <v>1.2753744</v>
      </c>
      <c r="O2535">
        <v>8.5495560000000008</v>
      </c>
    </row>
    <row r="2536" spans="1:19" x14ac:dyDescent="0.3">
      <c r="L2536" s="2">
        <v>45017.609155833336</v>
      </c>
      <c r="M2536">
        <v>-4.8981079999999997</v>
      </c>
      <c r="N2536">
        <v>1.2945169999999999</v>
      </c>
      <c r="O2536">
        <v>8.5782690000000006</v>
      </c>
    </row>
    <row r="2537" spans="1:19" x14ac:dyDescent="0.3">
      <c r="L2537" s="2">
        <v>45017.60915585648</v>
      </c>
      <c r="M2537">
        <v>-4.895715</v>
      </c>
      <c r="N2537">
        <v>1.2825530000000001</v>
      </c>
      <c r="O2537">
        <v>8.6093759999999993</v>
      </c>
    </row>
    <row r="2538" spans="1:19" x14ac:dyDescent="0.3">
      <c r="L2538" s="2">
        <v>45017.609155868056</v>
      </c>
      <c r="M2538">
        <v>-4.9052863000000002</v>
      </c>
      <c r="N2538">
        <v>1.3495519</v>
      </c>
      <c r="O2538">
        <v>8.6500540000000008</v>
      </c>
    </row>
    <row r="2539" spans="1:19" x14ac:dyDescent="0.3">
      <c r="L2539" s="2">
        <v>45017.609156296297</v>
      </c>
      <c r="M2539">
        <v>-4.8143589999999996</v>
      </c>
      <c r="N2539">
        <v>1.4715859</v>
      </c>
      <c r="O2539">
        <v>8.6931250000000002</v>
      </c>
    </row>
    <row r="2540" spans="1:19" x14ac:dyDescent="0.3">
      <c r="L2540" s="2">
        <v>45017.609156307873</v>
      </c>
      <c r="M2540">
        <v>-4.7114677</v>
      </c>
      <c r="N2540">
        <v>1.5002998000000001</v>
      </c>
      <c r="O2540">
        <v>8.6955179999999999</v>
      </c>
    </row>
    <row r="2541" spans="1:19" x14ac:dyDescent="0.3">
      <c r="L2541" s="2">
        <v>45017.609156319442</v>
      </c>
      <c r="M2541">
        <v>-4.6827540000000001</v>
      </c>
      <c r="N2541">
        <v>1.5194422999999999</v>
      </c>
      <c r="O2541">
        <v>8.6811609999999995</v>
      </c>
    </row>
    <row r="2542" spans="1:19" x14ac:dyDescent="0.3">
      <c r="L2542" s="2">
        <v>45017.609156770835</v>
      </c>
      <c r="M2542">
        <v>-4.6995040000000001</v>
      </c>
      <c r="N2542">
        <v>1.5218351999999999</v>
      </c>
      <c r="O2542">
        <v>8.6739820000000005</v>
      </c>
    </row>
    <row r="2543" spans="1:19" x14ac:dyDescent="0.3">
      <c r="L2543" s="2">
        <v>45017.609156805556</v>
      </c>
      <c r="M2543">
        <v>-4.7066819999999998</v>
      </c>
      <c r="N2543">
        <v>1.5361921999999999</v>
      </c>
      <c r="O2543">
        <v>8.6596250000000001</v>
      </c>
    </row>
    <row r="2544" spans="1:19" x14ac:dyDescent="0.3">
      <c r="A2544" t="s">
        <v>22</v>
      </c>
      <c r="B2544" t="s">
        <v>20</v>
      </c>
      <c r="C2544" s="2">
        <v>45017.609156840277</v>
      </c>
      <c r="D2544">
        <v>9.8722709999999996</v>
      </c>
      <c r="E2544">
        <v>2.3758594999999998</v>
      </c>
      <c r="F2544">
        <v>0.33530273999999999</v>
      </c>
      <c r="G2544" s="2">
        <v>45017.609158888888</v>
      </c>
      <c r="H2544">
        <v>3.9821220000000003E-3</v>
      </c>
      <c r="I2544">
        <v>-5.3794155999999996E-3</v>
      </c>
      <c r="J2544">
        <v>1.7010250000000001E-2</v>
      </c>
      <c r="K2544" t="s">
        <v>21</v>
      </c>
      <c r="L2544" s="2">
        <v>45017.609156828701</v>
      </c>
      <c r="M2544">
        <v>-4.6947179999999999</v>
      </c>
      <c r="N2544">
        <v>1.5385850000000001</v>
      </c>
      <c r="O2544">
        <v>8.6500540000000008</v>
      </c>
      <c r="P2544" s="2">
        <v>45017.609159085645</v>
      </c>
      <c r="Q2544">
        <v>-9.2804449999999997E-2</v>
      </c>
      <c r="R2544">
        <v>1.099E-2</v>
      </c>
      <c r="S2544">
        <v>-9.2804449999999997E-2</v>
      </c>
    </row>
    <row r="2545" spans="3:19" x14ac:dyDescent="0.3">
      <c r="C2545" s="2">
        <v>45017.609158900465</v>
      </c>
      <c r="D2545">
        <v>9.8291609999999991</v>
      </c>
      <c r="E2545">
        <v>2.3375392000000002</v>
      </c>
      <c r="F2545">
        <v>0.34488281999999998</v>
      </c>
      <c r="G2545" s="2">
        <v>45017.609158900465</v>
      </c>
      <c r="H2545">
        <v>1.3189606999999999E-3</v>
      </c>
      <c r="I2545">
        <v>-1.1183578E-3</v>
      </c>
      <c r="J2545">
        <v>1.6477617E-2</v>
      </c>
      <c r="L2545" s="2">
        <v>45017.609159097221</v>
      </c>
      <c r="M2545">
        <v>-4.7880383000000002</v>
      </c>
      <c r="N2545">
        <v>1.4524433999999999</v>
      </c>
      <c r="O2545">
        <v>8.6285179999999997</v>
      </c>
      <c r="P2545" s="2">
        <v>45017.609159097221</v>
      </c>
      <c r="Q2545">
        <v>-0.117226675</v>
      </c>
      <c r="R2545">
        <v>2.8085556000000001E-2</v>
      </c>
      <c r="S2545">
        <v>9.7688889999999994E-3</v>
      </c>
    </row>
    <row r="2546" spans="3:19" x14ac:dyDescent="0.3">
      <c r="C2546" s="2">
        <v>45017.609158900465</v>
      </c>
      <c r="D2546">
        <v>9.7908399999999993</v>
      </c>
      <c r="E2546">
        <v>2.2800585999999998</v>
      </c>
      <c r="F2546">
        <v>0.34967284999999998</v>
      </c>
      <c r="G2546" s="2">
        <v>45017.609158900465</v>
      </c>
      <c r="H2546">
        <v>1.3189606999999999E-3</v>
      </c>
      <c r="I2546">
        <v>-2.1836222000000001E-3</v>
      </c>
      <c r="J2546">
        <v>1.2216558000000001E-2</v>
      </c>
      <c r="L2546" s="2">
        <v>45017.609159097221</v>
      </c>
      <c r="M2546">
        <v>-4.8693942999999997</v>
      </c>
      <c r="N2546">
        <v>1.4165509999999999</v>
      </c>
      <c r="O2546">
        <v>8.6237329999999996</v>
      </c>
      <c r="P2546" s="2">
        <v>45017.609159097221</v>
      </c>
      <c r="Q2546">
        <v>-0.14164889</v>
      </c>
      <c r="R2546">
        <v>1.2211111E-2</v>
      </c>
      <c r="S2546">
        <v>0.12699556000000001</v>
      </c>
    </row>
    <row r="2547" spans="3:19" x14ac:dyDescent="0.3">
      <c r="C2547" s="2">
        <v>45017.609158900465</v>
      </c>
      <c r="D2547">
        <v>9.7668909999999993</v>
      </c>
      <c r="E2547">
        <v>2.3040090000000002</v>
      </c>
      <c r="F2547">
        <v>0.35446290000000003</v>
      </c>
      <c r="G2547" s="2">
        <v>45017.609158900465</v>
      </c>
      <c r="H2547">
        <v>1.3169567E-3</v>
      </c>
      <c r="I2547">
        <v>-2.7173306000000002E-3</v>
      </c>
      <c r="J2547">
        <v>1.0086697E-2</v>
      </c>
      <c r="L2547" s="2">
        <v>45017.609159097221</v>
      </c>
      <c r="M2547">
        <v>-4.9005010000000002</v>
      </c>
      <c r="N2547">
        <v>1.3950156</v>
      </c>
      <c r="O2547">
        <v>8.6237329999999996</v>
      </c>
      <c r="P2547" s="2">
        <v>45017.609159097221</v>
      </c>
      <c r="Q2547">
        <v>-0.21247335000000001</v>
      </c>
      <c r="R2547">
        <v>0</v>
      </c>
      <c r="S2547">
        <v>0.17828223000000001</v>
      </c>
    </row>
    <row r="2548" spans="3:19" x14ac:dyDescent="0.3">
      <c r="C2548" s="2">
        <v>45017.609158900465</v>
      </c>
      <c r="D2548">
        <v>9.7573100000000004</v>
      </c>
      <c r="E2548">
        <v>2.3327491</v>
      </c>
      <c r="F2548">
        <v>0.38320314999999999</v>
      </c>
      <c r="G2548" s="2">
        <v>45017.609158900465</v>
      </c>
      <c r="H2548">
        <v>1.4100130000000001E-2</v>
      </c>
      <c r="I2548">
        <v>-1.1239447E-2</v>
      </c>
      <c r="J2548">
        <v>1.3815122000000001E-2</v>
      </c>
      <c r="L2548" s="2">
        <v>45017.609159097221</v>
      </c>
      <c r="M2548">
        <v>-4.9005010000000002</v>
      </c>
      <c r="N2548">
        <v>1.3615161</v>
      </c>
      <c r="O2548">
        <v>8.5926270000000002</v>
      </c>
      <c r="P2548" s="2">
        <v>45017.609159097221</v>
      </c>
      <c r="Q2548">
        <v>-0.22102111999999999</v>
      </c>
      <c r="R2548">
        <v>-1.4653334E-2</v>
      </c>
      <c r="S2548">
        <v>0.22468445000000001</v>
      </c>
    </row>
    <row r="2549" spans="3:19" x14ac:dyDescent="0.3">
      <c r="C2549" s="2">
        <v>45017.609158900465</v>
      </c>
      <c r="D2549">
        <v>9.7956299999999992</v>
      </c>
      <c r="E2549">
        <v>2.3519093999999998</v>
      </c>
      <c r="F2549">
        <v>0.36883304</v>
      </c>
      <c r="G2549" s="2">
        <v>45017.609158900465</v>
      </c>
      <c r="H2549">
        <v>2.3687512000000001E-2</v>
      </c>
      <c r="I2549">
        <v>-1.1772078E-2</v>
      </c>
      <c r="J2549">
        <v>1.8076180000000001E-2</v>
      </c>
      <c r="L2549" s="2">
        <v>45017.609159097221</v>
      </c>
      <c r="M2549">
        <v>-4.8311089999999997</v>
      </c>
      <c r="N2549">
        <v>1.4285151</v>
      </c>
      <c r="O2549">
        <v>8.5399840000000005</v>
      </c>
      <c r="P2549" s="2">
        <v>45017.609159120373</v>
      </c>
      <c r="Q2549">
        <v>-0.17950334000000001</v>
      </c>
      <c r="R2549">
        <v>-2.198E-2</v>
      </c>
      <c r="S2549">
        <v>0.22590557</v>
      </c>
    </row>
    <row r="2550" spans="3:19" x14ac:dyDescent="0.3">
      <c r="C2550" s="2">
        <v>45017.609158900465</v>
      </c>
      <c r="D2550">
        <v>9.8195800000000002</v>
      </c>
      <c r="E2550">
        <v>2.3279589999999999</v>
      </c>
      <c r="F2550">
        <v>0.29698244000000001</v>
      </c>
      <c r="G2550" s="2">
        <v>45017.609158900465</v>
      </c>
      <c r="H2550">
        <v>1.3034866000000001E-2</v>
      </c>
      <c r="I2550">
        <v>1.011095E-3</v>
      </c>
      <c r="J2550">
        <v>2.0739341000000001E-2</v>
      </c>
      <c r="L2550" s="2">
        <v>45017.609159097221</v>
      </c>
      <c r="M2550">
        <v>-4.7832521999999997</v>
      </c>
      <c r="N2550">
        <v>1.4979069</v>
      </c>
      <c r="O2550">
        <v>8.4969129999999993</v>
      </c>
      <c r="P2550" s="2">
        <v>45017.609159120373</v>
      </c>
      <c r="Q2550">
        <v>-0.123332225</v>
      </c>
      <c r="R2550">
        <v>-2.198E-2</v>
      </c>
      <c r="S2550">
        <v>0.20881</v>
      </c>
    </row>
    <row r="2551" spans="3:19" x14ac:dyDescent="0.3">
      <c r="C2551" s="2">
        <v>45017.609158900465</v>
      </c>
      <c r="D2551">
        <v>9.7668909999999993</v>
      </c>
      <c r="E2551">
        <v>2.2704787</v>
      </c>
      <c r="F2551">
        <v>0.36883304</v>
      </c>
      <c r="G2551" s="2">
        <v>45017.609158900465</v>
      </c>
      <c r="H2551">
        <v>7.8432450000000004E-4</v>
      </c>
      <c r="I2551">
        <v>7.9353135000000009E-3</v>
      </c>
      <c r="J2551">
        <v>2.2337236999999999E-2</v>
      </c>
      <c r="L2551" s="2">
        <v>45017.609159097221</v>
      </c>
      <c r="M2551">
        <v>-4.8382873999999996</v>
      </c>
      <c r="N2551">
        <v>1.4739788</v>
      </c>
      <c r="O2551">
        <v>8.4466640000000002</v>
      </c>
      <c r="P2551" s="2">
        <v>45017.609159120373</v>
      </c>
      <c r="Q2551">
        <v>-7.8151113999999994E-2</v>
      </c>
      <c r="R2551">
        <v>-4.029667E-2</v>
      </c>
      <c r="S2551">
        <v>0.15386</v>
      </c>
    </row>
    <row r="2552" spans="3:19" x14ac:dyDescent="0.3">
      <c r="C2552" s="2">
        <v>45017.609158900465</v>
      </c>
      <c r="D2552">
        <v>9.7716799999999999</v>
      </c>
      <c r="E2552">
        <v>2.2752686</v>
      </c>
      <c r="F2552">
        <v>0.38799319999999998</v>
      </c>
      <c r="G2552" s="2">
        <v>45017.609158900465</v>
      </c>
      <c r="H2552">
        <v>1.2502233499999999E-2</v>
      </c>
      <c r="I2552">
        <v>1.011095E-3</v>
      </c>
      <c r="J2552">
        <v>2.4467768000000001E-2</v>
      </c>
      <c r="L2552" s="2">
        <v>45017.609159120373</v>
      </c>
      <c r="M2552">
        <v>-4.9818569999999998</v>
      </c>
      <c r="N2552">
        <v>1.4285151</v>
      </c>
      <c r="O2552">
        <v>8.4035930000000008</v>
      </c>
      <c r="P2552" s="2">
        <v>45017.609159131942</v>
      </c>
      <c r="Q2552">
        <v>-1.3432222000000001E-2</v>
      </c>
      <c r="R2552">
        <v>-1.9537779000000002E-2</v>
      </c>
      <c r="S2552">
        <v>9.0362230000000002E-2</v>
      </c>
    </row>
    <row r="2553" spans="3:19" x14ac:dyDescent="0.3">
      <c r="C2553" s="2">
        <v>45017.609158900465</v>
      </c>
      <c r="D2553">
        <v>9.81</v>
      </c>
      <c r="E2553">
        <v>2.3040090000000002</v>
      </c>
      <c r="F2553">
        <v>0.33051269999999999</v>
      </c>
      <c r="G2553" s="2">
        <v>45017.609158900465</v>
      </c>
      <c r="H2553">
        <v>1.9959085000000001E-2</v>
      </c>
      <c r="I2553">
        <v>-2.1846983999999998E-3</v>
      </c>
      <c r="J2553">
        <v>2.4467768000000001E-2</v>
      </c>
      <c r="L2553" s="2">
        <v>45017.609159120373</v>
      </c>
      <c r="M2553">
        <v>-5.1373899999999999</v>
      </c>
      <c r="N2553">
        <v>1.3974084</v>
      </c>
      <c r="O2553">
        <v>8.3940219999999997</v>
      </c>
      <c r="P2553" s="2">
        <v>45017.609159363426</v>
      </c>
      <c r="Q2553">
        <v>1.5874445000000001E-2</v>
      </c>
      <c r="R2553">
        <v>-1.9537779000000002E-2</v>
      </c>
      <c r="S2553">
        <v>2.8085556000000001E-2</v>
      </c>
    </row>
    <row r="2554" spans="3:19" x14ac:dyDescent="0.3">
      <c r="C2554" s="2">
        <v>45017.609159085645</v>
      </c>
      <c r="D2554">
        <v>9.8195800000000002</v>
      </c>
      <c r="E2554">
        <v>2.3135889000000001</v>
      </c>
      <c r="F2554">
        <v>0.28740236000000002</v>
      </c>
      <c r="G2554" s="2">
        <v>45017.609159097221</v>
      </c>
      <c r="H2554">
        <v>1.3567497E-2</v>
      </c>
      <c r="I2554">
        <v>-6.4457560000000004E-3</v>
      </c>
      <c r="J2554">
        <v>2.0206709999999999E-2</v>
      </c>
      <c r="L2554" s="2">
        <v>45017.609159120373</v>
      </c>
      <c r="M2554">
        <v>-5.2785669999999998</v>
      </c>
      <c r="N2554">
        <v>1.3543376</v>
      </c>
      <c r="O2554">
        <v>8.3700930000000007</v>
      </c>
      <c r="P2554" s="2">
        <v>45017.609159363426</v>
      </c>
      <c r="Q2554">
        <v>7.8151113999999994E-2</v>
      </c>
      <c r="R2554">
        <v>-3.6633336000000002E-3</v>
      </c>
      <c r="S2554">
        <v>-1.2211111E-2</v>
      </c>
    </row>
    <row r="2555" spans="3:19" x14ac:dyDescent="0.3">
      <c r="C2555" s="2">
        <v>45017.609159340274</v>
      </c>
      <c r="D2555">
        <v>9.82437</v>
      </c>
      <c r="E2555">
        <v>2.308799</v>
      </c>
      <c r="F2555">
        <v>0.3161426</v>
      </c>
      <c r="G2555" s="2">
        <v>45017.609159340274</v>
      </c>
      <c r="H2555">
        <v>1.1436969E-2</v>
      </c>
      <c r="I2555">
        <v>-1.55005045E-2</v>
      </c>
      <c r="J2555">
        <v>1.8076180000000001E-2</v>
      </c>
      <c r="L2555" s="2">
        <v>45017.609159120373</v>
      </c>
      <c r="M2555">
        <v>-5.2402816000000003</v>
      </c>
      <c r="N2555">
        <v>1.3926228</v>
      </c>
      <c r="O2555">
        <v>8.2911300000000008</v>
      </c>
      <c r="P2555" s="2">
        <v>45017.609159872685</v>
      </c>
      <c r="Q2555">
        <v>0.29917221999999999</v>
      </c>
      <c r="R2555">
        <v>-1.4653334E-2</v>
      </c>
      <c r="S2555">
        <v>3.5412222E-2</v>
      </c>
    </row>
    <row r="2556" spans="3:19" x14ac:dyDescent="0.3">
      <c r="C2556" s="2">
        <v>45017.609159594911</v>
      </c>
      <c r="D2556">
        <v>9.8291609999999991</v>
      </c>
      <c r="E2556">
        <v>2.3183790000000002</v>
      </c>
      <c r="F2556">
        <v>0.31135255000000001</v>
      </c>
      <c r="G2556" s="2">
        <v>45017.609159594911</v>
      </c>
      <c r="H2556">
        <v>1.5698027E-2</v>
      </c>
      <c r="I2556">
        <v>-1.55005045E-2</v>
      </c>
      <c r="J2556">
        <v>1.8608811999999999E-2</v>
      </c>
      <c r="L2556" s="2">
        <v>45017.609159120373</v>
      </c>
      <c r="M2556">
        <v>-5.2833524000000001</v>
      </c>
      <c r="N2556">
        <v>1.3304094</v>
      </c>
      <c r="O2556">
        <v>8.3509510000000002</v>
      </c>
      <c r="P2556" s="2">
        <v>45017.609160428241</v>
      </c>
      <c r="Q2556">
        <v>0.27841336</v>
      </c>
      <c r="R2556">
        <v>0.13920668</v>
      </c>
      <c r="S2556">
        <v>-0.12455334</v>
      </c>
    </row>
    <row r="2557" spans="3:19" x14ac:dyDescent="0.3">
      <c r="C2557" s="2">
        <v>45017.609159826388</v>
      </c>
      <c r="D2557">
        <v>9.82437</v>
      </c>
      <c r="E2557">
        <v>2.3040090000000002</v>
      </c>
      <c r="F2557">
        <v>0.34009277999999998</v>
      </c>
      <c r="G2557" s="2">
        <v>45017.609159826388</v>
      </c>
      <c r="H2557">
        <v>1.4632762000000001E-2</v>
      </c>
      <c r="I2557">
        <v>-9.1089180000000006E-3</v>
      </c>
      <c r="J2557">
        <v>2.1271973999999999E-2</v>
      </c>
      <c r="L2557" s="2">
        <v>45017.609159120373</v>
      </c>
      <c r="M2557">
        <v>-5.3264230000000001</v>
      </c>
      <c r="N2557">
        <v>1.3088740000000001</v>
      </c>
      <c r="O2557">
        <v>8.3677010000000003</v>
      </c>
      <c r="P2557" s="2">
        <v>45017.609160428241</v>
      </c>
      <c r="Q2557">
        <v>0.11966889</v>
      </c>
      <c r="R2557">
        <v>0.12577443999999999</v>
      </c>
      <c r="S2557">
        <v>-0.17461889999999999</v>
      </c>
    </row>
    <row r="2558" spans="3:19" x14ac:dyDescent="0.3">
      <c r="C2558" s="2">
        <v>45017.609160057873</v>
      </c>
      <c r="D2558">
        <v>9.82437</v>
      </c>
      <c r="E2558">
        <v>2.2704787</v>
      </c>
      <c r="F2558">
        <v>0.3161426</v>
      </c>
      <c r="G2558" s="2">
        <v>45017.609160069442</v>
      </c>
      <c r="H2558">
        <v>1.3567497E-2</v>
      </c>
      <c r="I2558">
        <v>-1.1194339000000001E-3</v>
      </c>
      <c r="J2558">
        <v>2.2337236999999999E-2</v>
      </c>
      <c r="L2558" s="2">
        <v>45017.609159131942</v>
      </c>
      <c r="M2558">
        <v>-5.2474600000000002</v>
      </c>
      <c r="N2558">
        <v>1.3304094</v>
      </c>
      <c r="O2558">
        <v>8.374879</v>
      </c>
      <c r="P2558" s="2">
        <v>45017.609160439817</v>
      </c>
      <c r="Q2558">
        <v>8.3035559999999994E-2</v>
      </c>
      <c r="R2558">
        <v>1.5874445000000001E-2</v>
      </c>
      <c r="S2558">
        <v>-0.16118668</v>
      </c>
    </row>
    <row r="2559" spans="3:19" x14ac:dyDescent="0.3">
      <c r="C2559" s="2">
        <v>45017.609160277774</v>
      </c>
      <c r="D2559">
        <v>9.7956299999999992</v>
      </c>
      <c r="E2559">
        <v>2.2273684</v>
      </c>
      <c r="F2559">
        <v>0.33051269999999999</v>
      </c>
      <c r="G2559" s="2">
        <v>45017.609160277774</v>
      </c>
      <c r="H2559">
        <v>1.6763291999999999E-2</v>
      </c>
      <c r="I2559">
        <v>-3.2499628000000002E-3</v>
      </c>
      <c r="J2559">
        <v>2.1271973999999999E-2</v>
      </c>
      <c r="L2559" s="2">
        <v>45017.609159131942</v>
      </c>
      <c r="M2559">
        <v>-5.0967120000000001</v>
      </c>
      <c r="N2559">
        <v>1.3710874</v>
      </c>
      <c r="O2559">
        <v>8.3796649999999993</v>
      </c>
      <c r="P2559" s="2">
        <v>45017.609160960645</v>
      </c>
      <c r="Q2559">
        <v>4.6402222999999999E-2</v>
      </c>
      <c r="R2559">
        <v>0</v>
      </c>
      <c r="S2559">
        <v>-9.8910003999999996E-2</v>
      </c>
    </row>
    <row r="2560" spans="3:19" x14ac:dyDescent="0.3">
      <c r="C2560" s="2">
        <v>45017.609160509259</v>
      </c>
      <c r="D2560">
        <v>9.8387399999999996</v>
      </c>
      <c r="E2560">
        <v>2.2034180000000001</v>
      </c>
      <c r="F2560">
        <v>0.32572266</v>
      </c>
      <c r="G2560" s="2">
        <v>45017.609160509259</v>
      </c>
      <c r="H2560">
        <v>2.2622245999999999E-2</v>
      </c>
      <c r="I2560">
        <v>-9.6415500000000005E-3</v>
      </c>
      <c r="J2560">
        <v>1.8076180000000001E-2</v>
      </c>
      <c r="L2560" s="2">
        <v>45017.60915935185</v>
      </c>
      <c r="M2560">
        <v>-4.991428</v>
      </c>
      <c r="N2560">
        <v>1.3974084</v>
      </c>
      <c r="O2560">
        <v>8.4203419999999998</v>
      </c>
      <c r="P2560" s="2">
        <v>45017.609160960645</v>
      </c>
      <c r="Q2560">
        <v>4.8844445E-2</v>
      </c>
      <c r="R2560">
        <v>-1.7095556000000001E-2</v>
      </c>
      <c r="S2560">
        <v>-5.2507779999999997E-2</v>
      </c>
    </row>
    <row r="2561" spans="3:19" x14ac:dyDescent="0.3">
      <c r="C2561" s="2">
        <v>45017.609160798609</v>
      </c>
      <c r="D2561">
        <v>9.8722709999999996</v>
      </c>
      <c r="E2561">
        <v>2.2082079999999999</v>
      </c>
      <c r="F2561">
        <v>0.27782230000000002</v>
      </c>
      <c r="G2561" s="2">
        <v>45017.609160810185</v>
      </c>
      <c r="H2561">
        <v>2.8481200000000002E-2</v>
      </c>
      <c r="I2561">
        <v>-1.230471E-2</v>
      </c>
      <c r="J2561">
        <v>1.3815122000000001E-2</v>
      </c>
      <c r="L2561" s="2">
        <v>45017.609159363426</v>
      </c>
      <c r="M2561">
        <v>-4.9531425999999996</v>
      </c>
      <c r="N2561">
        <v>1.3328021999999999</v>
      </c>
      <c r="O2561">
        <v>8.4155569999999997</v>
      </c>
      <c r="P2561" s="2">
        <v>45017.6091615162</v>
      </c>
      <c r="Q2561">
        <v>3.7854444000000001E-2</v>
      </c>
      <c r="R2561">
        <v>1.2211112000000001E-3</v>
      </c>
      <c r="S2561">
        <v>-2.3201111999999999E-2</v>
      </c>
    </row>
    <row r="2562" spans="3:19" x14ac:dyDescent="0.3">
      <c r="C2562" s="2">
        <v>45017.609160949076</v>
      </c>
      <c r="D2562">
        <v>9.8818509999999993</v>
      </c>
      <c r="E2562">
        <v>2.2608986</v>
      </c>
      <c r="F2562">
        <v>0.26345216999999999</v>
      </c>
      <c r="G2562" s="2">
        <v>45017.609160960645</v>
      </c>
      <c r="H2562">
        <v>3.4340153999999998E-2</v>
      </c>
      <c r="I2562">
        <v>-1.3369976E-2</v>
      </c>
      <c r="J2562">
        <v>1.1684595000000001E-2</v>
      </c>
      <c r="L2562" s="2">
        <v>45017.609159363426</v>
      </c>
      <c r="M2562">
        <v>-4.8933225</v>
      </c>
      <c r="N2562">
        <v>1.3399806999999999</v>
      </c>
      <c r="O2562">
        <v>8.4059860000000004</v>
      </c>
      <c r="P2562" s="2">
        <v>45017.60916201389</v>
      </c>
      <c r="Q2562">
        <v>-0.11112112</v>
      </c>
      <c r="R2562">
        <v>-6.1055557000000002E-3</v>
      </c>
      <c r="S2562">
        <v>-5.8613338000000001E-2</v>
      </c>
    </row>
    <row r="2563" spans="3:19" x14ac:dyDescent="0.3">
      <c r="C2563" s="2">
        <v>45017.609161238426</v>
      </c>
      <c r="D2563">
        <v>9.8674809999999997</v>
      </c>
      <c r="E2563">
        <v>2.3135889000000001</v>
      </c>
      <c r="F2563">
        <v>0.20597169000000001</v>
      </c>
      <c r="G2563" s="2">
        <v>45017.609161250002</v>
      </c>
      <c r="H2563">
        <v>4.6590693000000002E-2</v>
      </c>
      <c r="I2563">
        <v>-1.1239447E-2</v>
      </c>
      <c r="J2563">
        <v>1.0619329E-2</v>
      </c>
      <c r="L2563" s="2">
        <v>45017.609159363426</v>
      </c>
      <c r="M2563">
        <v>-4.8023949999999997</v>
      </c>
      <c r="N2563">
        <v>1.3519448000000001</v>
      </c>
      <c r="O2563">
        <v>8.4418780000000009</v>
      </c>
      <c r="P2563" s="2">
        <v>45017.60916201389</v>
      </c>
      <c r="Q2563">
        <v>-5.1286668000000001E-2</v>
      </c>
      <c r="R2563">
        <v>-7.3266670000000002E-3</v>
      </c>
      <c r="S2563">
        <v>-2.5643334E-2</v>
      </c>
    </row>
    <row r="2564" spans="3:19" x14ac:dyDescent="0.3">
      <c r="C2564" s="2">
        <v>45017.609161435183</v>
      </c>
      <c r="D2564">
        <v>9.8195800000000002</v>
      </c>
      <c r="E2564">
        <v>2.3135889000000001</v>
      </c>
      <c r="F2564">
        <v>0.1820215</v>
      </c>
      <c r="G2564" s="2">
        <v>45017.609161446759</v>
      </c>
      <c r="H2564">
        <v>4.8188593000000002E-2</v>
      </c>
      <c r="I2564">
        <v>-1.3902606E-2</v>
      </c>
      <c r="J2564">
        <v>9.0214330000000006E-3</v>
      </c>
      <c r="L2564" s="2">
        <v>45017.609159861109</v>
      </c>
      <c r="M2564">
        <v>-4.7306103999999998</v>
      </c>
      <c r="N2564">
        <v>1.3160524</v>
      </c>
      <c r="O2564">
        <v>7.8125660000000003</v>
      </c>
      <c r="P2564" s="2">
        <v>45017.609162037035</v>
      </c>
      <c r="Q2564">
        <v>-6.3497780000000004E-2</v>
      </c>
      <c r="R2564">
        <v>4.8844446000000001E-3</v>
      </c>
      <c r="S2564">
        <v>3.1748890000000002E-2</v>
      </c>
    </row>
    <row r="2565" spans="3:19" x14ac:dyDescent="0.3">
      <c r="C2565" s="2">
        <v>45017.609161701388</v>
      </c>
      <c r="D2565">
        <v>9.7812605000000001</v>
      </c>
      <c r="E2565">
        <v>2.3040090000000002</v>
      </c>
      <c r="F2565">
        <v>0.26824219999999999</v>
      </c>
      <c r="G2565" s="2">
        <v>45017.609161701388</v>
      </c>
      <c r="H2565">
        <v>3.0079096999999999E-2</v>
      </c>
      <c r="I2565">
        <v>-2.1359459000000001E-2</v>
      </c>
      <c r="J2565">
        <v>3.1624786E-3</v>
      </c>
      <c r="L2565" s="2">
        <v>45017.609159872685</v>
      </c>
      <c r="M2565">
        <v>-4.3357944000000002</v>
      </c>
      <c r="N2565">
        <v>1.2753744</v>
      </c>
      <c r="O2565">
        <v>8.3054880000000004</v>
      </c>
      <c r="P2565" s="2">
        <v>45017.609162060187</v>
      </c>
      <c r="Q2565">
        <v>-0.17095557</v>
      </c>
      <c r="R2565">
        <v>-1.2211111E-2</v>
      </c>
      <c r="S2565">
        <v>0.16118668</v>
      </c>
    </row>
    <row r="2566" spans="3:19" x14ac:dyDescent="0.3">
      <c r="C2566" s="2">
        <v>45017.609161909721</v>
      </c>
      <c r="D2566">
        <v>9.7764699999999998</v>
      </c>
      <c r="E2566">
        <v>2.3040090000000002</v>
      </c>
      <c r="F2566">
        <v>0.29219240000000002</v>
      </c>
      <c r="G2566" s="2">
        <v>45017.609161921297</v>
      </c>
      <c r="H2566">
        <v>1.8893819999999999E-2</v>
      </c>
      <c r="I2566">
        <v>-1.70984E-2</v>
      </c>
      <c r="J2566">
        <v>3.6951108E-3</v>
      </c>
      <c r="L2566" s="2">
        <v>45017.609159872685</v>
      </c>
      <c r="M2566">
        <v>-4.5894336999999998</v>
      </c>
      <c r="N2566">
        <v>1.1294123</v>
      </c>
      <c r="O2566">
        <v>8.4969129999999993</v>
      </c>
      <c r="P2566" s="2">
        <v>45017.609162060187</v>
      </c>
      <c r="Q2566">
        <v>-0.22102111999999999</v>
      </c>
      <c r="R2566">
        <v>-7.3266670000000002E-3</v>
      </c>
      <c r="S2566">
        <v>0.17706113000000001</v>
      </c>
    </row>
    <row r="2567" spans="3:19" x14ac:dyDescent="0.3">
      <c r="C2567" s="2">
        <v>45017.609162106484</v>
      </c>
      <c r="D2567">
        <v>9.8291609999999991</v>
      </c>
      <c r="E2567">
        <v>2.2944287999999999</v>
      </c>
      <c r="F2567">
        <v>0.27303224999999998</v>
      </c>
      <c r="G2567" s="2">
        <v>45017.609162118053</v>
      </c>
      <c r="H2567">
        <v>1.1436969E-2</v>
      </c>
      <c r="I2567">
        <v>-1.55005045E-2</v>
      </c>
      <c r="J2567">
        <v>4.227743E-3</v>
      </c>
      <c r="L2567" s="2">
        <v>45017.609159884261</v>
      </c>
      <c r="M2567">
        <v>-4.9148579999999997</v>
      </c>
      <c r="N2567">
        <v>1.1653047000000001</v>
      </c>
      <c r="O2567">
        <v>8.6093759999999993</v>
      </c>
      <c r="P2567" s="2">
        <v>45017.609162106484</v>
      </c>
      <c r="Q2567">
        <v>-0.22712667</v>
      </c>
      <c r="R2567">
        <v>-1.3432222000000001E-2</v>
      </c>
      <c r="S2567">
        <v>0.15019667</v>
      </c>
    </row>
    <row r="2568" spans="3:19" x14ac:dyDescent="0.3">
      <c r="C2568" s="2">
        <v>45017.609162372682</v>
      </c>
      <c r="D2568">
        <v>9.8674809999999997</v>
      </c>
      <c r="E2568">
        <v>2.2513185</v>
      </c>
      <c r="F2568">
        <v>0.1820215</v>
      </c>
      <c r="G2568" s="2">
        <v>45017.609162372682</v>
      </c>
      <c r="H2568">
        <v>4.5127500000000003E-3</v>
      </c>
      <c r="I2568">
        <v>-2.0294195000000001E-2</v>
      </c>
      <c r="J2568">
        <v>2.6298463E-3</v>
      </c>
      <c r="L2568" s="2">
        <v>45017.609159918982</v>
      </c>
      <c r="M2568">
        <v>-4.2735810000000001</v>
      </c>
      <c r="N2568">
        <v>1.5577276</v>
      </c>
      <c r="O2568">
        <v>8.9132639999999999</v>
      </c>
      <c r="P2568" s="2">
        <v>45017.609162118053</v>
      </c>
      <c r="Q2568">
        <v>-0.14897557</v>
      </c>
      <c r="R2568">
        <v>-1.2211111E-2</v>
      </c>
      <c r="S2568">
        <v>0.11234222000000001</v>
      </c>
    </row>
    <row r="2569" spans="3:19" x14ac:dyDescent="0.3">
      <c r="C2569" s="2">
        <v>45017.609162569446</v>
      </c>
      <c r="D2569">
        <v>9.8435310000000005</v>
      </c>
      <c r="E2569">
        <v>2.2561084999999999</v>
      </c>
      <c r="F2569">
        <v>0.22513184</v>
      </c>
      <c r="G2569" s="2">
        <v>45017.609162581015</v>
      </c>
      <c r="H2569">
        <v>-5.0746300000000001E-3</v>
      </c>
      <c r="I2569">
        <v>-1.4435239000000001E-2</v>
      </c>
      <c r="J2569">
        <v>6.3582719999999999E-3</v>
      </c>
      <c r="L2569" s="2">
        <v>45017.609160428241</v>
      </c>
      <c r="M2569">
        <v>-4.5463630000000004</v>
      </c>
      <c r="N2569">
        <v>1.4141581999999999</v>
      </c>
      <c r="O2569">
        <v>8.6524470000000004</v>
      </c>
      <c r="P2569" s="2">
        <v>45017.609162129629</v>
      </c>
      <c r="Q2569">
        <v>-7.2045559999999995E-2</v>
      </c>
      <c r="R2569">
        <v>-3.6633336000000002E-3</v>
      </c>
      <c r="S2569">
        <v>8.5477784000000001E-2</v>
      </c>
    </row>
    <row r="2570" spans="3:19" x14ac:dyDescent="0.3">
      <c r="C2570" s="2">
        <v>45017.609162789355</v>
      </c>
      <c r="D2570">
        <v>9.7812605000000001</v>
      </c>
      <c r="E2570">
        <v>2.2608986</v>
      </c>
      <c r="F2570">
        <v>0.32572266</v>
      </c>
      <c r="G2570" s="2">
        <v>45017.609162800924</v>
      </c>
      <c r="H2570">
        <v>-4.5419980000000002E-3</v>
      </c>
      <c r="I2570">
        <v>-6.4457560000000004E-3</v>
      </c>
      <c r="J2570">
        <v>1.4880387E-2</v>
      </c>
      <c r="L2570" s="2">
        <v>45017.609160439817</v>
      </c>
      <c r="M2570">
        <v>-4.6755753000000002</v>
      </c>
      <c r="N2570">
        <v>1.4069796999999999</v>
      </c>
      <c r="O2570">
        <v>8.5160560000000007</v>
      </c>
      <c r="P2570" s="2">
        <v>45017.60916216435</v>
      </c>
      <c r="Q2570">
        <v>8.5477780000000007E-3</v>
      </c>
      <c r="R2570">
        <v>1.5874445000000001E-2</v>
      </c>
      <c r="S2570">
        <v>5.1286668000000001E-2</v>
      </c>
    </row>
    <row r="2571" spans="3:19" x14ac:dyDescent="0.3">
      <c r="C2571" s="2">
        <v>45017.609163020832</v>
      </c>
      <c r="D2571">
        <v>9.8052100000000006</v>
      </c>
      <c r="E2571">
        <v>2.2608986</v>
      </c>
      <c r="F2571">
        <v>0.24429200000000001</v>
      </c>
      <c r="G2571" s="2">
        <v>45017.609163020832</v>
      </c>
      <c r="H2571">
        <v>2.9148533999999999E-3</v>
      </c>
      <c r="I2571">
        <v>-4.3152273000000001E-3</v>
      </c>
      <c r="J2571">
        <v>1.9141445E-2</v>
      </c>
      <c r="L2571" s="2">
        <v>45017.609160439817</v>
      </c>
      <c r="M2571">
        <v>-4.6564325999999996</v>
      </c>
      <c r="N2571">
        <v>1.4069796999999999</v>
      </c>
      <c r="O2571">
        <v>8.5471620000000001</v>
      </c>
      <c r="P2571" s="2">
        <v>45017.609162499997</v>
      </c>
      <c r="Q2571">
        <v>7.5708890000000001E-2</v>
      </c>
      <c r="R2571">
        <v>2.198E-2</v>
      </c>
      <c r="S2571">
        <v>4.029667E-2</v>
      </c>
    </row>
    <row r="2572" spans="3:19" x14ac:dyDescent="0.3">
      <c r="C2572" s="2">
        <v>45017.609163229165</v>
      </c>
      <c r="D2572">
        <v>9.8674809999999997</v>
      </c>
      <c r="E2572">
        <v>2.2561084999999999</v>
      </c>
      <c r="F2572">
        <v>0.2203418</v>
      </c>
      <c r="G2572" s="2">
        <v>45017.609163229165</v>
      </c>
      <c r="H2572">
        <v>-2.9441010000000002E-3</v>
      </c>
      <c r="I2572">
        <v>-2.1846983999999998E-3</v>
      </c>
      <c r="J2572">
        <v>1.3815122000000001E-2</v>
      </c>
      <c r="L2572" s="2">
        <v>45017.609160949076</v>
      </c>
      <c r="M2572">
        <v>-4.8263235</v>
      </c>
      <c r="N2572">
        <v>1.4141581999999999</v>
      </c>
      <c r="O2572">
        <v>8.5351979999999994</v>
      </c>
      <c r="P2572" s="2">
        <v>45017.609162499997</v>
      </c>
      <c r="Q2572">
        <v>0.109900005</v>
      </c>
      <c r="R2572">
        <v>2.198E-2</v>
      </c>
      <c r="S2572">
        <v>6.1055557000000002E-3</v>
      </c>
    </row>
    <row r="2573" spans="3:19" x14ac:dyDescent="0.3">
      <c r="C2573" s="2">
        <v>45017.609163483794</v>
      </c>
      <c r="D2573">
        <v>9.82437</v>
      </c>
      <c r="E2573">
        <v>2.2656887000000001</v>
      </c>
      <c r="F2573">
        <v>0.27303224999999998</v>
      </c>
      <c r="G2573" s="2">
        <v>45017.609163483794</v>
      </c>
      <c r="H2573">
        <v>-1.1996634000000001E-2</v>
      </c>
      <c r="I2573">
        <v>-1.1182446E-3</v>
      </c>
      <c r="J2573">
        <v>5.8249010000000004E-3</v>
      </c>
      <c r="L2573" s="2">
        <v>45017.609160949076</v>
      </c>
      <c r="M2573">
        <v>-5.0464630000000001</v>
      </c>
      <c r="N2573">
        <v>1.3974084</v>
      </c>
      <c r="O2573">
        <v>8.5064840000000004</v>
      </c>
      <c r="P2573" s="2">
        <v>45017.609163043984</v>
      </c>
      <c r="Q2573">
        <v>8.7919999999999998E-2</v>
      </c>
      <c r="R2573">
        <v>9.7688889999999994E-3</v>
      </c>
      <c r="S2573">
        <v>-4.029667E-2</v>
      </c>
    </row>
    <row r="2574" spans="3:19" x14ac:dyDescent="0.3">
      <c r="C2574" s="2">
        <v>45017.609163703703</v>
      </c>
      <c r="D2574">
        <v>9.8147909999999996</v>
      </c>
      <c r="E2574">
        <v>2.2944287999999999</v>
      </c>
      <c r="F2574">
        <v>0.32093263</v>
      </c>
      <c r="G2574" s="2">
        <v>45017.609163715279</v>
      </c>
      <c r="H2574">
        <v>-9.866105E-3</v>
      </c>
      <c r="I2574">
        <v>1.0122842999999999E-3</v>
      </c>
      <c r="J2574">
        <v>4.2270049999999998E-3</v>
      </c>
      <c r="L2574" s="2">
        <v>45017.609160960645</v>
      </c>
      <c r="M2574">
        <v>-5.1349973999999996</v>
      </c>
      <c r="N2574">
        <v>1.3064811000000001</v>
      </c>
      <c r="O2574">
        <v>8.5615199999999998</v>
      </c>
      <c r="P2574" s="2">
        <v>45017.609163518522</v>
      </c>
      <c r="Q2574">
        <v>4.1517779999999997E-2</v>
      </c>
      <c r="R2574">
        <v>2.4422223000000001E-3</v>
      </c>
      <c r="S2574">
        <v>-5.3728890000000001E-2</v>
      </c>
    </row>
    <row r="2575" spans="3:19" x14ac:dyDescent="0.3">
      <c r="C2575" s="2">
        <v>45017.609163946756</v>
      </c>
      <c r="D2575">
        <v>9.8339510000000008</v>
      </c>
      <c r="E2575">
        <v>2.3040090000000002</v>
      </c>
      <c r="F2575">
        <v>0.22992188</v>
      </c>
      <c r="G2575" s="2">
        <v>45017.609163946756</v>
      </c>
      <c r="H2575">
        <v>-1.8766217E-3</v>
      </c>
      <c r="I2575">
        <v>6.8712390000000003E-3</v>
      </c>
      <c r="J2575">
        <v>3.6943725000000002E-3</v>
      </c>
      <c r="L2575" s="2">
        <v>45017.609160960645</v>
      </c>
      <c r="M2575">
        <v>-5.0464630000000001</v>
      </c>
      <c r="N2575">
        <v>1.3351951</v>
      </c>
      <c r="O2575">
        <v>8.6404829999999997</v>
      </c>
      <c r="P2575" s="2">
        <v>45017.609163518522</v>
      </c>
      <c r="Q2575">
        <v>7.3266670000000002E-3</v>
      </c>
      <c r="R2575">
        <v>1.099E-2</v>
      </c>
      <c r="S2575">
        <v>-2.6864445000000001E-2</v>
      </c>
    </row>
    <row r="2576" spans="3:19" x14ac:dyDescent="0.3">
      <c r="C2576" s="2">
        <v>45017.609164166664</v>
      </c>
      <c r="D2576">
        <v>9.7621000000000002</v>
      </c>
      <c r="E2576">
        <v>2.2944287999999999</v>
      </c>
      <c r="F2576">
        <v>0.25387207000000001</v>
      </c>
      <c r="G2576" s="2">
        <v>45017.60916417824</v>
      </c>
      <c r="H2576">
        <v>-3.4745183999999999E-3</v>
      </c>
      <c r="I2576">
        <v>1.9654412E-2</v>
      </c>
      <c r="J2576">
        <v>4.2270049999999998E-3</v>
      </c>
      <c r="L2576" s="2">
        <v>45017.609161493056</v>
      </c>
      <c r="M2576">
        <v>-4.8861436999999999</v>
      </c>
      <c r="N2576">
        <v>1.4045869</v>
      </c>
      <c r="O2576">
        <v>8.7003029999999999</v>
      </c>
      <c r="P2576" s="2">
        <v>45017.609163541667</v>
      </c>
      <c r="Q2576">
        <v>-3.0527780000000001E-2</v>
      </c>
      <c r="R2576">
        <v>3.7854444000000001E-2</v>
      </c>
      <c r="S2576">
        <v>1.2211111E-2</v>
      </c>
    </row>
    <row r="2577" spans="3:19" x14ac:dyDescent="0.3">
      <c r="C2577" s="2">
        <v>45017.609164409725</v>
      </c>
      <c r="D2577">
        <v>9.7908399999999993</v>
      </c>
      <c r="E2577">
        <v>2.2704787</v>
      </c>
      <c r="F2577">
        <v>0.27303224999999998</v>
      </c>
      <c r="G2577" s="2">
        <v>45017.609164421294</v>
      </c>
      <c r="H2577">
        <v>-4.5397830000000004E-3</v>
      </c>
      <c r="I2577">
        <v>1.8589146000000001E-2</v>
      </c>
      <c r="J2577">
        <v>6.3575339999999998E-3</v>
      </c>
      <c r="L2577" s="2">
        <v>45017.609161504632</v>
      </c>
      <c r="M2577">
        <v>-4.7712884000000004</v>
      </c>
      <c r="N2577">
        <v>1.3806586000000001</v>
      </c>
      <c r="O2577">
        <v>8.7433739999999993</v>
      </c>
      <c r="P2577" s="2">
        <v>45017.609164050926</v>
      </c>
      <c r="Q2577">
        <v>-8.6698890000000001E-2</v>
      </c>
      <c r="R2577">
        <v>3.0527780000000001E-2</v>
      </c>
      <c r="S2577">
        <v>5.6171110000000003E-2</v>
      </c>
    </row>
    <row r="2578" spans="3:19" x14ac:dyDescent="0.3">
      <c r="C2578" s="2">
        <v>45017.609164641202</v>
      </c>
      <c r="D2578">
        <v>9.82437</v>
      </c>
      <c r="E2578">
        <v>2.2465283999999999</v>
      </c>
      <c r="F2578">
        <v>0.22513184</v>
      </c>
      <c r="G2578" s="2">
        <v>45017.609164641202</v>
      </c>
      <c r="H2578">
        <v>-7.2029440000000002E-3</v>
      </c>
      <c r="I2578">
        <v>1.9121781000000001E-2</v>
      </c>
      <c r="J2578">
        <v>7.4227983000000001E-3</v>
      </c>
      <c r="L2578" s="2">
        <v>45017.6091615162</v>
      </c>
      <c r="M2578">
        <v>-4.6851469999999997</v>
      </c>
      <c r="N2578">
        <v>1.3902300000000001</v>
      </c>
      <c r="O2578">
        <v>8.7242320000000007</v>
      </c>
      <c r="P2578" s="2">
        <v>45017.609164050926</v>
      </c>
      <c r="Q2578">
        <v>-0.12089001000000001</v>
      </c>
      <c r="R2578">
        <v>3.2969999999999999E-2</v>
      </c>
      <c r="S2578">
        <v>5.8613338000000001E-2</v>
      </c>
    </row>
    <row r="2579" spans="3:19" x14ac:dyDescent="0.3">
      <c r="C2579" s="2">
        <v>45017.609164918984</v>
      </c>
      <c r="D2579">
        <v>9.7908399999999993</v>
      </c>
      <c r="E2579">
        <v>2.2561084999999999</v>
      </c>
      <c r="F2579">
        <v>0.3161426</v>
      </c>
      <c r="G2579" s="2">
        <v>45017.609164918984</v>
      </c>
      <c r="H2579">
        <v>-1.0398737E-2</v>
      </c>
      <c r="I2579">
        <v>2.6046E-2</v>
      </c>
      <c r="J2579">
        <v>1.2749121E-2</v>
      </c>
      <c r="L2579" s="2">
        <v>45017.6091615162</v>
      </c>
      <c r="M2579">
        <v>-4.6875396</v>
      </c>
      <c r="N2579">
        <v>1.5098711</v>
      </c>
      <c r="O2579">
        <v>8.6548394999999996</v>
      </c>
      <c r="P2579" s="2">
        <v>45017.609164606481</v>
      </c>
      <c r="Q2579">
        <v>-0.11112112</v>
      </c>
      <c r="R2579">
        <v>3.5412222E-2</v>
      </c>
      <c r="S2579">
        <v>4.2738892000000001E-2</v>
      </c>
    </row>
    <row r="2580" spans="3:19" x14ac:dyDescent="0.3">
      <c r="C2580" s="2">
        <v>45017.609165138892</v>
      </c>
      <c r="D2580">
        <v>9.7956299999999992</v>
      </c>
      <c r="E2580">
        <v>2.2465283999999999</v>
      </c>
      <c r="F2580">
        <v>0.3161426</v>
      </c>
      <c r="G2580" s="2">
        <v>45017.609165150461</v>
      </c>
      <c r="H2580">
        <v>1.3037081000000001E-2</v>
      </c>
      <c r="I2580">
        <v>1.0067032E-2</v>
      </c>
      <c r="J2580">
        <v>1.2749121E-2</v>
      </c>
      <c r="L2580" s="2">
        <v>45017.609162002314</v>
      </c>
      <c r="M2580">
        <v>-4.7330030000000001</v>
      </c>
      <c r="N2580">
        <v>1.9669002</v>
      </c>
      <c r="O2580">
        <v>8.520842</v>
      </c>
      <c r="P2580" s="2">
        <v>45017.609164629626</v>
      </c>
      <c r="Q2580">
        <v>-7.6929999999999998E-2</v>
      </c>
      <c r="R2580">
        <v>0</v>
      </c>
      <c r="S2580">
        <v>5.6171110000000003E-2</v>
      </c>
    </row>
    <row r="2581" spans="3:19" x14ac:dyDescent="0.3">
      <c r="C2581" s="2">
        <v>45017.609165335649</v>
      </c>
      <c r="D2581">
        <v>9.82437</v>
      </c>
      <c r="E2581">
        <v>2.2417383000000002</v>
      </c>
      <c r="F2581">
        <v>0.20597169000000001</v>
      </c>
      <c r="G2581" s="2">
        <v>45017.609165347225</v>
      </c>
      <c r="H2581">
        <v>2.1026565000000001E-2</v>
      </c>
      <c r="I2581">
        <v>4.7965208000000001E-4</v>
      </c>
      <c r="J2581">
        <v>6.3575339999999998E-3</v>
      </c>
      <c r="L2581" s="2">
        <v>45017.609162025467</v>
      </c>
      <c r="M2581">
        <v>-4.6923250000000003</v>
      </c>
      <c r="N2581">
        <v>1.5337993000000001</v>
      </c>
      <c r="O2581">
        <v>8.5351979999999994</v>
      </c>
      <c r="P2581" s="2">
        <v>45017.609165127316</v>
      </c>
      <c r="Q2581">
        <v>-5.1286668000000001E-2</v>
      </c>
      <c r="R2581">
        <v>2.4422223000000001E-3</v>
      </c>
      <c r="S2581">
        <v>3.2969999999999999E-2</v>
      </c>
    </row>
    <row r="2582" spans="3:19" x14ac:dyDescent="0.3">
      <c r="C2582" s="2">
        <v>45017.609165613423</v>
      </c>
      <c r="D2582">
        <v>9.8626909999999999</v>
      </c>
      <c r="E2582">
        <v>2.3040090000000002</v>
      </c>
      <c r="F2582">
        <v>0.28740236000000002</v>
      </c>
      <c r="G2582" s="2">
        <v>45017.609165613423</v>
      </c>
      <c r="H2582">
        <v>1.8518039E-3</v>
      </c>
      <c r="I2582">
        <v>-5.2980147E-5</v>
      </c>
      <c r="J2582">
        <v>-5.6668533999999998E-4</v>
      </c>
      <c r="L2582" s="2">
        <v>45017.609162025467</v>
      </c>
      <c r="M2582">
        <v>-4.6683969999999997</v>
      </c>
      <c r="N2582">
        <v>1.4285151</v>
      </c>
      <c r="O2582">
        <v>8.5710909999999991</v>
      </c>
      <c r="P2582" s="2">
        <v>45017.60916521991</v>
      </c>
      <c r="Q2582">
        <v>-3.1748890000000002E-2</v>
      </c>
      <c r="R2582">
        <v>4.8844446000000001E-3</v>
      </c>
      <c r="S2582">
        <v>2.3201111999999999E-2</v>
      </c>
    </row>
    <row r="2583" spans="3:19" x14ac:dyDescent="0.3">
      <c r="C2583" s="2">
        <v>45017.609165821763</v>
      </c>
      <c r="D2583">
        <v>9.8483210000000003</v>
      </c>
      <c r="E2583">
        <v>2.308799</v>
      </c>
      <c r="F2583">
        <v>0.27303224999999998</v>
      </c>
      <c r="G2583" s="2">
        <v>45017.609165833332</v>
      </c>
      <c r="H2583">
        <v>-5.0724150000000003E-3</v>
      </c>
      <c r="I2583">
        <v>-1.1182446E-3</v>
      </c>
      <c r="J2583">
        <v>-2.164582E-3</v>
      </c>
      <c r="L2583" s="2">
        <v>45017.609162025467</v>
      </c>
      <c r="M2583">
        <v>-4.8406799999999999</v>
      </c>
      <c r="N2583">
        <v>1.4979069</v>
      </c>
      <c r="O2583">
        <v>8.5064840000000004</v>
      </c>
      <c r="P2583" s="2">
        <v>45017.609165266207</v>
      </c>
      <c r="Q2583">
        <v>8.9141116000000006E-2</v>
      </c>
      <c r="R2583">
        <v>3.0527780000000001E-2</v>
      </c>
      <c r="S2583">
        <v>2.0758889999999999E-2</v>
      </c>
    </row>
    <row r="2584" spans="3:19" x14ac:dyDescent="0.3">
      <c r="C2584" s="2">
        <v>45017.609166076392</v>
      </c>
      <c r="D2584">
        <v>9.8483210000000003</v>
      </c>
      <c r="E2584">
        <v>2.3183790000000002</v>
      </c>
      <c r="F2584">
        <v>0.17244140999999999</v>
      </c>
      <c r="G2584" s="2">
        <v>45017.609166076392</v>
      </c>
      <c r="H2584">
        <v>-1.3594531E-2</v>
      </c>
      <c r="I2584">
        <v>-5.2980147E-5</v>
      </c>
      <c r="J2584">
        <v>4.9857910000000001E-4</v>
      </c>
      <c r="L2584" s="2">
        <v>45017.609162037035</v>
      </c>
      <c r="M2584">
        <v>-4.9603213999999998</v>
      </c>
      <c r="N2584">
        <v>1.4165509999999999</v>
      </c>
      <c r="O2584">
        <v>8.5040910000000007</v>
      </c>
      <c r="P2584" s="2">
        <v>45017.609165266207</v>
      </c>
      <c r="Q2584">
        <v>0.10135223</v>
      </c>
      <c r="R2584">
        <v>4.8844446000000001E-3</v>
      </c>
      <c r="S2584">
        <v>4.8844446000000001E-3</v>
      </c>
    </row>
    <row r="2585" spans="3:19" x14ac:dyDescent="0.3">
      <c r="C2585" s="2">
        <v>45017.609166261573</v>
      </c>
      <c r="D2585">
        <v>9.8531099999999991</v>
      </c>
      <c r="E2585">
        <v>2.3279589999999999</v>
      </c>
      <c r="F2585">
        <v>0.22513184</v>
      </c>
      <c r="G2585" s="2">
        <v>45017.609166273149</v>
      </c>
      <c r="H2585">
        <v>-2.6377703999999998E-2</v>
      </c>
      <c r="I2585">
        <v>4.7407100000000004E-3</v>
      </c>
      <c r="J2585">
        <v>3.6943725000000002E-3</v>
      </c>
      <c r="L2585" s="2">
        <v>45017.609162048611</v>
      </c>
      <c r="M2585">
        <v>-4.9268216999999996</v>
      </c>
      <c r="N2585">
        <v>1.5002998000000001</v>
      </c>
      <c r="O2585">
        <v>8.492127</v>
      </c>
      <c r="P2585" s="2">
        <v>45017.609165289352</v>
      </c>
      <c r="Q2585">
        <v>1.099E-2</v>
      </c>
      <c r="R2585">
        <v>-7.3266670000000002E-3</v>
      </c>
      <c r="S2585">
        <v>-5.2507779999999997E-2</v>
      </c>
    </row>
    <row r="2586" spans="3:19" x14ac:dyDescent="0.3">
      <c r="C2586" s="2">
        <v>45017.609166550923</v>
      </c>
      <c r="D2586">
        <v>9.7716799999999999</v>
      </c>
      <c r="E2586">
        <v>2.3040090000000002</v>
      </c>
      <c r="F2586">
        <v>0.26345216999999999</v>
      </c>
      <c r="G2586" s="2">
        <v>45017.609166562499</v>
      </c>
      <c r="H2586">
        <v>-1.9453485E-2</v>
      </c>
      <c r="I2586">
        <v>1.0067032E-2</v>
      </c>
      <c r="J2586">
        <v>6.3575339999999998E-3</v>
      </c>
      <c r="L2586" s="2">
        <v>45017.609162048611</v>
      </c>
      <c r="M2586">
        <v>-5.0321059999999997</v>
      </c>
      <c r="N2586">
        <v>1.3591232</v>
      </c>
      <c r="O2586">
        <v>8.4490569999999998</v>
      </c>
      <c r="P2586" s="2">
        <v>45017.609165613423</v>
      </c>
      <c r="Q2586">
        <v>2.8085556000000001E-2</v>
      </c>
      <c r="R2586">
        <v>6.1055557000000002E-3</v>
      </c>
      <c r="S2586">
        <v>-0.13310111999999999</v>
      </c>
    </row>
    <row r="2587" spans="3:19" x14ac:dyDescent="0.3">
      <c r="C2587" s="2">
        <v>45017.609166747687</v>
      </c>
      <c r="D2587">
        <v>9.7573100000000004</v>
      </c>
      <c r="E2587">
        <v>2.2800585999999998</v>
      </c>
      <c r="F2587">
        <v>0.3161426</v>
      </c>
      <c r="G2587" s="2">
        <v>45017.609166747687</v>
      </c>
      <c r="H2587">
        <v>-1.3594531E-2</v>
      </c>
      <c r="I2587">
        <v>1.5393354999999999E-2</v>
      </c>
      <c r="J2587">
        <v>1.0618592E-2</v>
      </c>
      <c r="L2587" s="2">
        <v>45017.609162071756</v>
      </c>
      <c r="M2587">
        <v>-5.1397830000000004</v>
      </c>
      <c r="N2587">
        <v>1.3615161</v>
      </c>
      <c r="O2587">
        <v>8.4011999999999993</v>
      </c>
      <c r="P2587" s="2">
        <v>45017.609165624999</v>
      </c>
      <c r="Q2587">
        <v>1.4653334E-2</v>
      </c>
      <c r="R2587">
        <v>9.7688889999999994E-3</v>
      </c>
      <c r="S2587">
        <v>-8.7919999999999998E-2</v>
      </c>
    </row>
    <row r="2588" spans="3:19" x14ac:dyDescent="0.3">
      <c r="C2588" s="2">
        <v>45017.609167002316</v>
      </c>
      <c r="D2588">
        <v>9.8291609999999991</v>
      </c>
      <c r="E2588">
        <v>2.2561084999999999</v>
      </c>
      <c r="F2588">
        <v>0.3161426</v>
      </c>
      <c r="G2588" s="2">
        <v>45017.609167013892</v>
      </c>
      <c r="H2588">
        <v>-1.5192427999999999E-2</v>
      </c>
      <c r="I2588">
        <v>9.5344000000000002E-3</v>
      </c>
      <c r="J2588">
        <v>1.0618592E-2</v>
      </c>
      <c r="L2588" s="2">
        <v>45017.609162094908</v>
      </c>
      <c r="M2588">
        <v>-5.1326045999999996</v>
      </c>
      <c r="N2588">
        <v>1.4285151</v>
      </c>
      <c r="O2588">
        <v>8.3964149999999993</v>
      </c>
      <c r="P2588" s="2">
        <v>45017.609166145834</v>
      </c>
      <c r="Q2588">
        <v>1.2211111E-2</v>
      </c>
      <c r="R2588">
        <v>2.4422223E-2</v>
      </c>
      <c r="S2588">
        <v>-7.5708890000000001E-2</v>
      </c>
    </row>
    <row r="2589" spans="3:19" x14ac:dyDescent="0.3">
      <c r="C2589" s="2">
        <v>45017.609167222225</v>
      </c>
      <c r="D2589">
        <v>9.8770609999999994</v>
      </c>
      <c r="E2589">
        <v>2.2417383000000002</v>
      </c>
      <c r="F2589">
        <v>0.25387207000000001</v>
      </c>
      <c r="G2589" s="2">
        <v>45017.609167233793</v>
      </c>
      <c r="H2589">
        <v>-2.0518749999999999E-2</v>
      </c>
      <c r="I2589">
        <v>3.1428132E-3</v>
      </c>
      <c r="J2589">
        <v>9.0206950000000004E-3</v>
      </c>
      <c r="L2589" s="2">
        <v>45017.609162094908</v>
      </c>
      <c r="M2589">
        <v>-5.1014977000000004</v>
      </c>
      <c r="N2589">
        <v>1.3878372000000001</v>
      </c>
      <c r="O2589">
        <v>8.4131640000000001</v>
      </c>
      <c r="P2589" s="2">
        <v>45017.609166215276</v>
      </c>
      <c r="Q2589">
        <v>6.960334E-2</v>
      </c>
      <c r="R2589">
        <v>2.9306669E-2</v>
      </c>
      <c r="S2589">
        <v>-4.1517779999999997E-2</v>
      </c>
    </row>
    <row r="2590" spans="3:19" x14ac:dyDescent="0.3">
      <c r="C2590" s="2">
        <v>45017.609167488423</v>
      </c>
      <c r="D2590">
        <v>9.8483210000000003</v>
      </c>
      <c r="E2590">
        <v>2.2225782999999999</v>
      </c>
      <c r="F2590">
        <v>0.32093263</v>
      </c>
      <c r="G2590" s="2">
        <v>45017.609167499999</v>
      </c>
      <c r="H2590">
        <v>-2.1051380000000001E-2</v>
      </c>
      <c r="I2590">
        <v>1.5449165000000001E-3</v>
      </c>
      <c r="J2590">
        <v>9.0206950000000004E-3</v>
      </c>
      <c r="L2590" s="2">
        <v>45017.609162106484</v>
      </c>
      <c r="M2590">
        <v>-5.1828536999999999</v>
      </c>
      <c r="N2590">
        <v>1.3495519</v>
      </c>
      <c r="O2590">
        <v>8.4705925000000004</v>
      </c>
      <c r="P2590" s="2">
        <v>45017.609166215276</v>
      </c>
      <c r="Q2590">
        <v>8.7919999999999998E-2</v>
      </c>
      <c r="R2590">
        <v>1.8316668000000001E-2</v>
      </c>
      <c r="S2590">
        <v>-7.3266670000000002E-3</v>
      </c>
    </row>
    <row r="2591" spans="3:19" x14ac:dyDescent="0.3">
      <c r="C2591" s="2">
        <v>45017.609167650466</v>
      </c>
      <c r="D2591">
        <v>9.7956299999999992</v>
      </c>
      <c r="E2591">
        <v>2.2082079999999999</v>
      </c>
      <c r="F2591">
        <v>0.3161426</v>
      </c>
      <c r="G2591" s="2">
        <v>45017.609167662034</v>
      </c>
      <c r="H2591">
        <v>-1.5725059999999999E-2</v>
      </c>
      <c r="I2591">
        <v>-5.8561240000000003E-4</v>
      </c>
      <c r="J2591">
        <v>1.1683855999999999E-2</v>
      </c>
      <c r="L2591" s="2">
        <v>45017.609162118053</v>
      </c>
      <c r="M2591">
        <v>-5.1062836999999996</v>
      </c>
      <c r="N2591">
        <v>1.3615161</v>
      </c>
      <c r="O2591">
        <v>8.4251290000000001</v>
      </c>
      <c r="P2591" s="2">
        <v>45017.609166724535</v>
      </c>
      <c r="Q2591">
        <v>0.14653334000000001</v>
      </c>
      <c r="R2591">
        <v>1.099E-2</v>
      </c>
      <c r="S2591">
        <v>4.029667E-2</v>
      </c>
    </row>
    <row r="2592" spans="3:19" x14ac:dyDescent="0.3">
      <c r="C2592" s="2">
        <v>45017.609167939816</v>
      </c>
      <c r="D2592">
        <v>9.8195800000000002</v>
      </c>
      <c r="E2592">
        <v>2.2129981999999999</v>
      </c>
      <c r="F2592">
        <v>0.31135255000000001</v>
      </c>
      <c r="G2592" s="2">
        <v>45017.609167951392</v>
      </c>
      <c r="H2592">
        <v>-1.4659795E-2</v>
      </c>
      <c r="I2592">
        <v>1.5449165000000001E-3</v>
      </c>
      <c r="J2592">
        <v>1.2216487999999999E-2</v>
      </c>
      <c r="L2592" s="2">
        <v>45017.609162118053</v>
      </c>
      <c r="M2592">
        <v>-5.0225350000000004</v>
      </c>
      <c r="N2592">
        <v>1.3447663999999999</v>
      </c>
      <c r="O2592">
        <v>8.4490569999999998</v>
      </c>
      <c r="P2592" s="2">
        <v>45017.609167210649</v>
      </c>
      <c r="Q2592">
        <v>0.14775445000000001</v>
      </c>
      <c r="R2592">
        <v>1.8316668000000001E-2</v>
      </c>
      <c r="S2592">
        <v>2.4422223E-2</v>
      </c>
    </row>
    <row r="2593" spans="3:19" x14ac:dyDescent="0.3">
      <c r="C2593" s="2">
        <v>45017.609168159725</v>
      </c>
      <c r="D2593">
        <v>9.800421</v>
      </c>
      <c r="E2593">
        <v>2.2225782999999999</v>
      </c>
      <c r="F2593">
        <v>0.34967284999999998</v>
      </c>
      <c r="G2593" s="2">
        <v>45017.609168171293</v>
      </c>
      <c r="H2593">
        <v>-9.866105E-3</v>
      </c>
      <c r="I2593">
        <v>5.8059744000000003E-3</v>
      </c>
      <c r="J2593">
        <v>1.0618592E-2</v>
      </c>
      <c r="L2593" s="2">
        <v>45017.609162129629</v>
      </c>
      <c r="M2593">
        <v>-4.941179</v>
      </c>
      <c r="N2593">
        <v>1.3375878000000001</v>
      </c>
      <c r="O2593">
        <v>8.4658069999999999</v>
      </c>
      <c r="P2593" s="2">
        <v>45017.609167210649</v>
      </c>
      <c r="Q2593">
        <v>0.15019667</v>
      </c>
      <c r="R2593">
        <v>-2.4422223000000001E-3</v>
      </c>
      <c r="S2593">
        <v>4.6402222999999999E-2</v>
      </c>
    </row>
    <row r="2594" spans="3:19" x14ac:dyDescent="0.3">
      <c r="C2594" s="2">
        <v>45017.609168356481</v>
      </c>
      <c r="D2594">
        <v>9.81</v>
      </c>
      <c r="E2594">
        <v>2.2561084999999999</v>
      </c>
      <c r="F2594">
        <v>0.32093263</v>
      </c>
      <c r="G2594" s="2">
        <v>45017.609168368057</v>
      </c>
      <c r="H2594">
        <v>-8.1135729999999996E-4</v>
      </c>
      <c r="I2594">
        <v>4.2080777E-3</v>
      </c>
      <c r="J2594">
        <v>8.4880630000000006E-3</v>
      </c>
      <c r="L2594" s="2">
        <v>45017.609162129629</v>
      </c>
      <c r="M2594">
        <v>-4.9292144999999996</v>
      </c>
      <c r="N2594">
        <v>1.3208381</v>
      </c>
      <c r="O2594">
        <v>8.4681999999999995</v>
      </c>
      <c r="P2594" s="2">
        <v>45017.609167233793</v>
      </c>
      <c r="Q2594">
        <v>0.14775445000000001</v>
      </c>
      <c r="R2594">
        <v>-4.8844446000000001E-3</v>
      </c>
      <c r="S2594">
        <v>3.1748890000000002E-2</v>
      </c>
    </row>
    <row r="2595" spans="3:19" x14ac:dyDescent="0.3">
      <c r="C2595" s="2">
        <v>45017.609168622686</v>
      </c>
      <c r="D2595">
        <v>9.8291609999999991</v>
      </c>
      <c r="E2595">
        <v>2.2608986</v>
      </c>
      <c r="F2595">
        <v>0.22992188</v>
      </c>
      <c r="G2595" s="2">
        <v>45017.609168622686</v>
      </c>
      <c r="H2595">
        <v>-6.6703120000000003E-3</v>
      </c>
      <c r="I2595">
        <v>-2.7161413000000001E-3</v>
      </c>
      <c r="J2595">
        <v>3.6943725000000002E-3</v>
      </c>
      <c r="L2595" s="2">
        <v>45017.609162152781</v>
      </c>
      <c r="M2595">
        <v>-4.9196434</v>
      </c>
      <c r="N2595">
        <v>1.3328021999999999</v>
      </c>
      <c r="O2595">
        <v>8.4801640000000003</v>
      </c>
      <c r="P2595" s="2">
        <v>45017.609167754628</v>
      </c>
      <c r="Q2595">
        <v>0.10867889</v>
      </c>
      <c r="R2595">
        <v>-1.2211112000000001E-3</v>
      </c>
      <c r="S2595">
        <v>3.6633336000000002E-3</v>
      </c>
    </row>
    <row r="2596" spans="3:19" x14ac:dyDescent="0.3">
      <c r="C2596" s="2">
        <v>45017.609168842595</v>
      </c>
      <c r="D2596">
        <v>9.8052100000000006</v>
      </c>
      <c r="E2596">
        <v>2.2417383000000002</v>
      </c>
      <c r="F2596">
        <v>0.31135255000000001</v>
      </c>
      <c r="G2596" s="2">
        <v>45017.609168842595</v>
      </c>
      <c r="H2596">
        <v>-1.7322956E-2</v>
      </c>
      <c r="I2596">
        <v>-4.84667E-3</v>
      </c>
      <c r="J2596">
        <v>1.0312113000000001E-3</v>
      </c>
      <c r="L2596" s="2">
        <v>45017.609162476852</v>
      </c>
      <c r="M2596">
        <v>-4.9292144999999996</v>
      </c>
      <c r="N2596">
        <v>1.3447663999999999</v>
      </c>
      <c r="O2596">
        <v>8.5160560000000007</v>
      </c>
      <c r="P2596" s="2">
        <v>45017.609167754628</v>
      </c>
      <c r="Q2596">
        <v>5.1286668000000001E-2</v>
      </c>
      <c r="R2596">
        <v>-1.2211111E-2</v>
      </c>
      <c r="S2596">
        <v>-1.2211111E-2</v>
      </c>
    </row>
    <row r="2597" spans="3:19" x14ac:dyDescent="0.3">
      <c r="C2597" s="2">
        <v>45017.609169085648</v>
      </c>
      <c r="D2597">
        <v>9.7956299999999992</v>
      </c>
      <c r="E2597">
        <v>2.2369482999999999</v>
      </c>
      <c r="F2597">
        <v>0.35925296000000001</v>
      </c>
      <c r="G2597" s="2">
        <v>45017.609169097224</v>
      </c>
      <c r="H2597">
        <v>-1.5192427999999999E-2</v>
      </c>
      <c r="I2597">
        <v>-9.1077285000000004E-3</v>
      </c>
      <c r="J2597">
        <v>2.6291079999999998E-3</v>
      </c>
      <c r="L2597" s="2">
        <v>45017.609162488428</v>
      </c>
      <c r="M2597">
        <v>-4.9172506</v>
      </c>
      <c r="N2597">
        <v>1.3567305000000001</v>
      </c>
      <c r="O2597">
        <v>8.5375910000000008</v>
      </c>
      <c r="P2597" s="2">
        <v>45017.609168263887</v>
      </c>
      <c r="Q2597">
        <v>-1.2211112000000001E-3</v>
      </c>
      <c r="R2597">
        <v>-1.5874445000000001E-2</v>
      </c>
      <c r="S2597">
        <v>1.2211111E-2</v>
      </c>
    </row>
    <row r="2598" spans="3:19" x14ac:dyDescent="0.3">
      <c r="C2598" s="2">
        <v>45017.609169282405</v>
      </c>
      <c r="D2598">
        <v>9.7956299999999992</v>
      </c>
      <c r="E2598">
        <v>2.2225782999999999</v>
      </c>
      <c r="F2598">
        <v>0.32572266</v>
      </c>
      <c r="G2598" s="2">
        <v>45017.609169293981</v>
      </c>
      <c r="H2598">
        <v>-1.7322956E-2</v>
      </c>
      <c r="I2598">
        <v>-8.0424629999999997E-3</v>
      </c>
      <c r="J2598">
        <v>3.1617402999999998E-3</v>
      </c>
      <c r="L2598" s="2">
        <v>45017.609162499997</v>
      </c>
      <c r="M2598">
        <v>-4.8789654000000002</v>
      </c>
      <c r="N2598">
        <v>1.3423735000000001</v>
      </c>
      <c r="O2598">
        <v>8.5495560000000008</v>
      </c>
      <c r="P2598" s="2">
        <v>45017.609168275463</v>
      </c>
      <c r="Q2598">
        <v>-3.9075556999999997E-2</v>
      </c>
      <c r="R2598">
        <v>-2.198E-2</v>
      </c>
      <c r="S2598">
        <v>2.6864445000000001E-2</v>
      </c>
    </row>
    <row r="2599" spans="3:19" x14ac:dyDescent="0.3">
      <c r="C2599" s="2">
        <v>45017.609169537034</v>
      </c>
      <c r="D2599">
        <v>9.8147909999999996</v>
      </c>
      <c r="E2599">
        <v>2.2082079999999999</v>
      </c>
      <c r="F2599">
        <v>0.34967284999999998</v>
      </c>
      <c r="G2599" s="2">
        <v>45017.60916954861</v>
      </c>
      <c r="H2599">
        <v>-2.0518749999999999E-2</v>
      </c>
      <c r="I2599">
        <v>-4.84667E-3</v>
      </c>
      <c r="J2599">
        <v>5.8249010000000004E-3</v>
      </c>
      <c r="L2599" s="2">
        <v>45017.609162499997</v>
      </c>
      <c r="M2599">
        <v>-4.8311089999999997</v>
      </c>
      <c r="N2599">
        <v>1.3423735000000001</v>
      </c>
      <c r="O2599">
        <v>8.5543410000000009</v>
      </c>
      <c r="P2599" s="2">
        <v>45017.609168275463</v>
      </c>
      <c r="Q2599">
        <v>-7.5708890000000001E-2</v>
      </c>
      <c r="R2599">
        <v>-4.8844446000000001E-3</v>
      </c>
      <c r="S2599">
        <v>3.7854444000000001E-2</v>
      </c>
    </row>
    <row r="2600" spans="3:19" x14ac:dyDescent="0.3">
      <c r="C2600" s="2">
        <v>45017.609169780095</v>
      </c>
      <c r="D2600">
        <v>9.8962210000000006</v>
      </c>
      <c r="E2600">
        <v>2.2034180000000001</v>
      </c>
      <c r="F2600">
        <v>0.28740236000000002</v>
      </c>
      <c r="G2600" s="2">
        <v>45017.609169791664</v>
      </c>
      <c r="H2600">
        <v>-1.7855587999999999E-2</v>
      </c>
      <c r="I2600">
        <v>-2.2423531999999999E-2</v>
      </c>
      <c r="J2600">
        <v>2.6291079999999998E-3</v>
      </c>
      <c r="L2600" s="2">
        <v>45017.609163032408</v>
      </c>
      <c r="M2600">
        <v>-4.7688955999999996</v>
      </c>
      <c r="N2600">
        <v>1.3902300000000001</v>
      </c>
      <c r="O2600">
        <v>8.5663049999999998</v>
      </c>
      <c r="P2600" s="2">
        <v>45017.609168761577</v>
      </c>
      <c r="Q2600">
        <v>-0.106236674</v>
      </c>
      <c r="R2600">
        <v>-2.4422223000000001E-3</v>
      </c>
      <c r="S2600">
        <v>1.7095556000000001E-2</v>
      </c>
    </row>
    <row r="2601" spans="3:19" x14ac:dyDescent="0.3">
      <c r="C2601" s="2">
        <v>45017.609169976851</v>
      </c>
      <c r="D2601">
        <v>9.8914310000000008</v>
      </c>
      <c r="E2601">
        <v>2.1890480000000001</v>
      </c>
      <c r="F2601">
        <v>0.31135255000000001</v>
      </c>
      <c r="G2601" s="2">
        <v>45017.609169988427</v>
      </c>
      <c r="H2601">
        <v>-1.9453485E-2</v>
      </c>
      <c r="I2601">
        <v>-2.4554063000000001E-2</v>
      </c>
      <c r="J2601">
        <v>-1.0993176E-3</v>
      </c>
      <c r="L2601" s="2">
        <v>45017.609163043984</v>
      </c>
      <c r="M2601">
        <v>-4.7473599999999996</v>
      </c>
      <c r="N2601">
        <v>1.4452649</v>
      </c>
      <c r="O2601">
        <v>8.5543410000000009</v>
      </c>
      <c r="P2601" s="2">
        <v>45017.609169282405</v>
      </c>
      <c r="Q2601">
        <v>-0.102573335</v>
      </c>
      <c r="R2601">
        <v>-1.5874445000000001E-2</v>
      </c>
      <c r="S2601">
        <v>6.1055557000000002E-3</v>
      </c>
    </row>
    <row r="2602" spans="3:19" x14ac:dyDescent="0.3">
      <c r="C2602" s="2">
        <v>45017.609170231481</v>
      </c>
      <c r="D2602">
        <v>9.8531099999999991</v>
      </c>
      <c r="E2602">
        <v>2.1842579999999998</v>
      </c>
      <c r="F2602">
        <v>0.38799319999999998</v>
      </c>
      <c r="G2602" s="2">
        <v>45017.609170243057</v>
      </c>
      <c r="H2602">
        <v>-2.1051380000000001E-2</v>
      </c>
      <c r="I2602">
        <v>-8.0424629999999997E-3</v>
      </c>
      <c r="J2602">
        <v>2.6291079999999998E-3</v>
      </c>
      <c r="L2602" s="2">
        <v>45017.609163055553</v>
      </c>
      <c r="M2602">
        <v>-4.7641099999999996</v>
      </c>
      <c r="N2602">
        <v>1.4596218000000001</v>
      </c>
      <c r="O2602">
        <v>8.5423764999999996</v>
      </c>
      <c r="P2602" s="2">
        <v>45017.609169293981</v>
      </c>
      <c r="Q2602">
        <v>-7.5708890000000001E-2</v>
      </c>
      <c r="R2602">
        <v>2.4422223000000001E-3</v>
      </c>
      <c r="S2602">
        <v>-8.5477780000000007E-3</v>
      </c>
    </row>
    <row r="2603" spans="3:19" x14ac:dyDescent="0.3">
      <c r="C2603" s="2">
        <v>45017.609170428237</v>
      </c>
      <c r="D2603">
        <v>9.8483210000000003</v>
      </c>
      <c r="E2603">
        <v>2.1555176</v>
      </c>
      <c r="F2603">
        <v>0.35446290000000003</v>
      </c>
      <c r="G2603" s="2">
        <v>45017.609170428237</v>
      </c>
      <c r="H2603">
        <v>-1.9986117000000001E-2</v>
      </c>
      <c r="I2603">
        <v>-5.3793024E-3</v>
      </c>
      <c r="J2603">
        <v>6.3575339999999998E-3</v>
      </c>
      <c r="L2603" s="2">
        <v>45017.609163055553</v>
      </c>
      <c r="M2603">
        <v>-4.7736809999999998</v>
      </c>
      <c r="N2603">
        <v>1.5026926</v>
      </c>
      <c r="O2603">
        <v>8.5184490000000004</v>
      </c>
      <c r="P2603" s="2">
        <v>45017.609169780095</v>
      </c>
      <c r="Q2603">
        <v>-5.6171110000000003E-2</v>
      </c>
      <c r="R2603">
        <v>0</v>
      </c>
      <c r="S2603">
        <v>-2.198E-2</v>
      </c>
    </row>
    <row r="2604" spans="3:19" x14ac:dyDescent="0.3">
      <c r="C2604" s="2">
        <v>45017.609170694443</v>
      </c>
      <c r="D2604">
        <v>9.8387399999999996</v>
      </c>
      <c r="E2604">
        <v>2.1363574999999999</v>
      </c>
      <c r="F2604">
        <v>0.36883304</v>
      </c>
      <c r="G2604" s="2">
        <v>45017.609170706019</v>
      </c>
      <c r="H2604">
        <v>-1.7322956E-2</v>
      </c>
      <c r="I2604">
        <v>-3.7814057000000001E-3</v>
      </c>
      <c r="J2604">
        <v>8.4880630000000006E-3</v>
      </c>
      <c r="L2604" s="2">
        <v>45017.609163506946</v>
      </c>
      <c r="M2604">
        <v>-4.7784667000000001</v>
      </c>
      <c r="N2604">
        <v>1.5122639</v>
      </c>
      <c r="O2604">
        <v>8.4945199999999996</v>
      </c>
      <c r="P2604" s="2">
        <v>45017.60916980324</v>
      </c>
      <c r="Q2604">
        <v>-2.0758889999999999E-2</v>
      </c>
      <c r="R2604">
        <v>-2.198E-2</v>
      </c>
      <c r="S2604">
        <v>-6.1055557000000002E-3</v>
      </c>
    </row>
    <row r="2605" spans="3:19" x14ac:dyDescent="0.3">
      <c r="C2605" s="2">
        <v>45017.609170891206</v>
      </c>
      <c r="D2605">
        <v>9.81</v>
      </c>
      <c r="E2605">
        <v>2.1267773999999999</v>
      </c>
      <c r="F2605">
        <v>0.38799319999999998</v>
      </c>
      <c r="G2605" s="2">
        <v>45017.609170891206</v>
      </c>
      <c r="H2605">
        <v>-1.0398737E-2</v>
      </c>
      <c r="I2605">
        <v>2.0775488000000001E-3</v>
      </c>
      <c r="J2605">
        <v>1.4347017E-2</v>
      </c>
      <c r="L2605" s="2">
        <v>45017.609163518522</v>
      </c>
      <c r="M2605">
        <v>-4.761717</v>
      </c>
      <c r="N2605">
        <v>1.4883356999999999</v>
      </c>
      <c r="O2605">
        <v>8.4658069999999999</v>
      </c>
      <c r="P2605" s="2">
        <v>45017.609169814816</v>
      </c>
      <c r="Q2605">
        <v>-8.5477780000000007E-3</v>
      </c>
      <c r="R2605">
        <v>-1.2211111E-2</v>
      </c>
      <c r="S2605">
        <v>-1.099E-2</v>
      </c>
    </row>
    <row r="2606" spans="3:19" x14ac:dyDescent="0.3">
      <c r="C2606" s="2">
        <v>45017.609171168981</v>
      </c>
      <c r="D2606">
        <v>9.8052100000000006</v>
      </c>
      <c r="E2606">
        <v>2.1171972999999999</v>
      </c>
      <c r="F2606">
        <v>0.3161426</v>
      </c>
      <c r="G2606" s="2">
        <v>45017.609171180557</v>
      </c>
      <c r="H2606">
        <v>-1.0398737E-2</v>
      </c>
      <c r="I2606">
        <v>1.5449165000000001E-3</v>
      </c>
      <c r="J2606">
        <v>1.3814384000000001E-2</v>
      </c>
      <c r="L2606" s="2">
        <v>45017.609163518522</v>
      </c>
      <c r="M2606">
        <v>-4.7449674999999996</v>
      </c>
      <c r="N2606">
        <v>1.4285151</v>
      </c>
      <c r="O2606">
        <v>8.4586279999999991</v>
      </c>
      <c r="P2606" s="2">
        <v>45017.609170358795</v>
      </c>
      <c r="Q2606">
        <v>1.8316668000000001E-2</v>
      </c>
      <c r="R2606">
        <v>-1.5874445000000001E-2</v>
      </c>
      <c r="S2606">
        <v>-2.198E-2</v>
      </c>
    </row>
    <row r="2607" spans="3:19" x14ac:dyDescent="0.3">
      <c r="C2607" s="2">
        <v>45017.609171365744</v>
      </c>
      <c r="D2607">
        <v>9.8339510000000008</v>
      </c>
      <c r="E2607">
        <v>2.1555176</v>
      </c>
      <c r="F2607">
        <v>0.30656250000000002</v>
      </c>
      <c r="G2607" s="2">
        <v>45017.609171388889</v>
      </c>
      <c r="H2607">
        <v>-1.3061899E-2</v>
      </c>
      <c r="I2607">
        <v>-1.1238257E-2</v>
      </c>
      <c r="J2607">
        <v>3.1617402999999998E-3</v>
      </c>
      <c r="L2607" s="2">
        <v>45017.609163530091</v>
      </c>
      <c r="M2607">
        <v>-4.8574299999999999</v>
      </c>
      <c r="N2607">
        <v>1.4452649</v>
      </c>
      <c r="O2607">
        <v>8.4323069999999998</v>
      </c>
      <c r="P2607" s="2">
        <v>45017.60917087963</v>
      </c>
      <c r="Q2607">
        <v>5.3728890000000001E-2</v>
      </c>
      <c r="R2607">
        <v>-1.4653334E-2</v>
      </c>
      <c r="S2607">
        <v>-3.1748890000000002E-2</v>
      </c>
    </row>
    <row r="2608" spans="3:19" x14ac:dyDescent="0.3">
      <c r="C2608" s="2">
        <v>45017.609171631942</v>
      </c>
      <c r="D2608">
        <v>9.8531099999999991</v>
      </c>
      <c r="E2608">
        <v>2.1842579999999998</v>
      </c>
      <c r="F2608">
        <v>0.32572266</v>
      </c>
      <c r="G2608" s="2">
        <v>45017.609171643518</v>
      </c>
      <c r="H2608">
        <v>-1.8766217E-3</v>
      </c>
      <c r="I2608">
        <v>-2.5086693E-2</v>
      </c>
      <c r="J2608">
        <v>-5.8930079999999999E-3</v>
      </c>
      <c r="L2608" s="2">
        <v>45017.609163541667</v>
      </c>
      <c r="M2608">
        <v>-4.9340004999999998</v>
      </c>
      <c r="N2608">
        <v>1.4117652999999999</v>
      </c>
      <c r="O2608">
        <v>8.4562349999999995</v>
      </c>
      <c r="P2608" s="2">
        <v>45017.609170891206</v>
      </c>
      <c r="Q2608">
        <v>7.2045559999999995E-2</v>
      </c>
      <c r="R2608">
        <v>-1.099E-2</v>
      </c>
      <c r="S2608">
        <v>-4.5181114000000001E-2</v>
      </c>
    </row>
    <row r="2609" spans="3:19" x14ac:dyDescent="0.3">
      <c r="C2609" s="2">
        <v>45017.609171875003</v>
      </c>
      <c r="D2609">
        <v>9.8387399999999996</v>
      </c>
      <c r="E2609">
        <v>2.2129981999999999</v>
      </c>
      <c r="F2609">
        <v>0.31135255000000001</v>
      </c>
      <c r="G2609" s="2">
        <v>45017.609171886572</v>
      </c>
      <c r="H2609">
        <v>2.3844360000000002E-3</v>
      </c>
      <c r="I2609">
        <v>-1.5499315E-2</v>
      </c>
      <c r="J2609">
        <v>-6.9582723000000003E-3</v>
      </c>
      <c r="L2609" s="2">
        <v>45017.609164050926</v>
      </c>
      <c r="M2609">
        <v>-4.9794640000000001</v>
      </c>
      <c r="N2609">
        <v>1.3926228</v>
      </c>
      <c r="O2609">
        <v>8.4993060000000007</v>
      </c>
      <c r="P2609" s="2">
        <v>45017.609170902775</v>
      </c>
      <c r="Q2609">
        <v>7.3266670000000006E-2</v>
      </c>
      <c r="R2609">
        <v>-1.5874445000000001E-2</v>
      </c>
      <c r="S2609">
        <v>-4.5181114000000001E-2</v>
      </c>
    </row>
    <row r="2610" spans="3:19" x14ac:dyDescent="0.3">
      <c r="C2610" s="2">
        <v>45017.609172060183</v>
      </c>
      <c r="D2610">
        <v>9.8387399999999996</v>
      </c>
      <c r="E2610">
        <v>2.2273684</v>
      </c>
      <c r="F2610">
        <v>0.30656250000000002</v>
      </c>
      <c r="G2610" s="2">
        <v>45017.60917207176</v>
      </c>
      <c r="H2610">
        <v>-1.0931369999999999E-2</v>
      </c>
      <c r="I2610">
        <v>-3.7814057000000001E-3</v>
      </c>
      <c r="J2610">
        <v>-6.9582723000000003E-3</v>
      </c>
      <c r="L2610" s="2">
        <v>45017.609164050926</v>
      </c>
      <c r="M2610">
        <v>-4.9986066999999998</v>
      </c>
      <c r="N2610">
        <v>1.3854443000000001</v>
      </c>
      <c r="O2610">
        <v>8.5040910000000007</v>
      </c>
      <c r="P2610" s="2">
        <v>45017.609171400465</v>
      </c>
      <c r="Q2610">
        <v>5.7392224999999998E-2</v>
      </c>
      <c r="R2610">
        <v>-4.3959999999999999E-2</v>
      </c>
      <c r="S2610">
        <v>-4.6402222999999999E-2</v>
      </c>
    </row>
    <row r="2611" spans="3:19" x14ac:dyDescent="0.3">
      <c r="C2611" s="2">
        <v>45017.609172326389</v>
      </c>
      <c r="D2611">
        <v>9.800421</v>
      </c>
      <c r="E2611">
        <v>2.2225782999999999</v>
      </c>
      <c r="F2611">
        <v>0.29219240000000002</v>
      </c>
      <c r="G2611" s="2">
        <v>45017.609172337965</v>
      </c>
      <c r="H2611">
        <v>-1.9453485E-2</v>
      </c>
      <c r="I2611">
        <v>6.3386066000000003E-3</v>
      </c>
      <c r="J2611">
        <v>-5.8930079999999999E-3</v>
      </c>
      <c r="L2611" s="2">
        <v>45017.609164050926</v>
      </c>
      <c r="M2611">
        <v>-4.9722853000000002</v>
      </c>
      <c r="N2611">
        <v>1.4021939999999999</v>
      </c>
      <c r="O2611">
        <v>8.4945199999999996</v>
      </c>
      <c r="P2611" s="2">
        <v>45017.609171412034</v>
      </c>
      <c r="Q2611">
        <v>5.7392224999999998E-2</v>
      </c>
      <c r="R2611">
        <v>-4.1517779999999997E-2</v>
      </c>
      <c r="S2611">
        <v>-4.2738892000000001E-2</v>
      </c>
    </row>
    <row r="2612" spans="3:19" x14ac:dyDescent="0.3">
      <c r="C2612" s="2">
        <v>45017.609172534721</v>
      </c>
      <c r="D2612">
        <v>9.800421</v>
      </c>
      <c r="E2612">
        <v>2.2082079999999999</v>
      </c>
      <c r="F2612">
        <v>0.30177248000000001</v>
      </c>
      <c r="G2612" s="2">
        <v>45017.609172534721</v>
      </c>
      <c r="H2612">
        <v>-1.8920851999999998E-2</v>
      </c>
      <c r="I2612">
        <v>7.9365040000000005E-3</v>
      </c>
      <c r="J2612">
        <v>-5.3603749999999997E-3</v>
      </c>
      <c r="L2612" s="2">
        <v>45017.609164050926</v>
      </c>
      <c r="M2612">
        <v>-4.941179</v>
      </c>
      <c r="N2612">
        <v>1.4093726</v>
      </c>
      <c r="O2612">
        <v>8.4610199999999995</v>
      </c>
      <c r="P2612" s="2">
        <v>45017.609171921293</v>
      </c>
      <c r="Q2612">
        <v>7.2045559999999995E-2</v>
      </c>
      <c r="R2612">
        <v>-4.5181114000000001E-2</v>
      </c>
      <c r="S2612">
        <v>-2.9306669E-2</v>
      </c>
    </row>
    <row r="2613" spans="3:19" x14ac:dyDescent="0.3">
      <c r="C2613" s="2">
        <v>45017.609172777775</v>
      </c>
      <c r="D2613">
        <v>9.8339510000000008</v>
      </c>
      <c r="E2613">
        <v>2.1603075999999999</v>
      </c>
      <c r="F2613">
        <v>0.26824219999999999</v>
      </c>
      <c r="G2613" s="2">
        <v>45017.609172777775</v>
      </c>
      <c r="H2613">
        <v>-2.318191E-2</v>
      </c>
      <c r="I2613">
        <v>7.9365040000000005E-3</v>
      </c>
      <c r="J2613">
        <v>-3.2298464999999999E-3</v>
      </c>
      <c r="L2613" s="2">
        <v>45017.609164062502</v>
      </c>
      <c r="M2613">
        <v>-4.9220360000000003</v>
      </c>
      <c r="N2613">
        <v>1.4117652999999999</v>
      </c>
      <c r="O2613">
        <v>8.4610199999999995</v>
      </c>
      <c r="P2613" s="2">
        <v>45017.60917196759</v>
      </c>
      <c r="Q2613">
        <v>9.5246670000000005E-2</v>
      </c>
      <c r="R2613">
        <v>-4.3959999999999999E-2</v>
      </c>
      <c r="S2613">
        <v>-2.6864445000000001E-2</v>
      </c>
    </row>
    <row r="2614" spans="3:19" x14ac:dyDescent="0.3">
      <c r="C2614" s="2">
        <v>45017.609173009259</v>
      </c>
      <c r="D2614">
        <v>9.8291609999999991</v>
      </c>
      <c r="E2614">
        <v>2.1171972999999999</v>
      </c>
      <c r="F2614">
        <v>0.33530273999999999</v>
      </c>
      <c r="G2614" s="2">
        <v>45017.609173009259</v>
      </c>
      <c r="H2614">
        <v>-3.0106129999999998E-2</v>
      </c>
      <c r="I2614">
        <v>3.1428132E-3</v>
      </c>
      <c r="J2614">
        <v>-4.8277433999999999E-3</v>
      </c>
      <c r="L2614" s="2">
        <v>45017.609164618058</v>
      </c>
      <c r="M2614">
        <v>-4.8981079999999997</v>
      </c>
      <c r="N2614">
        <v>1.3782658999999999</v>
      </c>
      <c r="O2614">
        <v>8.4825560000000007</v>
      </c>
      <c r="P2614" s="2">
        <v>45017.609172395831</v>
      </c>
      <c r="Q2614">
        <v>6.7161109999999996E-2</v>
      </c>
      <c r="R2614">
        <v>-4.7623336000000002E-2</v>
      </c>
      <c r="S2614">
        <v>-8.4256670000000006E-2</v>
      </c>
    </row>
    <row r="2615" spans="3:19" x14ac:dyDescent="0.3">
      <c r="C2615" s="2">
        <v>45017.609173252313</v>
      </c>
      <c r="D2615">
        <v>9.8914310000000008</v>
      </c>
      <c r="E2615">
        <v>2.0932472</v>
      </c>
      <c r="F2615">
        <v>0.36883304</v>
      </c>
      <c r="G2615" s="2">
        <v>45017.609173263889</v>
      </c>
      <c r="H2615">
        <v>-1.5725059999999999E-2</v>
      </c>
      <c r="I2615">
        <v>-1.0172992E-2</v>
      </c>
      <c r="J2615">
        <v>-1.2817225999999999E-2</v>
      </c>
      <c r="L2615" s="2">
        <v>45017.609164629626</v>
      </c>
      <c r="M2615">
        <v>-4.9005010000000002</v>
      </c>
      <c r="N2615">
        <v>1.3495519</v>
      </c>
      <c r="O2615">
        <v>8.4993060000000007</v>
      </c>
      <c r="P2615" s="2">
        <v>45017.609172418983</v>
      </c>
      <c r="Q2615">
        <v>-1.3432222000000001E-2</v>
      </c>
      <c r="R2615">
        <v>-3.1748890000000002E-2</v>
      </c>
      <c r="S2615">
        <v>-1.099E-2</v>
      </c>
    </row>
    <row r="2616" spans="3:19" x14ac:dyDescent="0.3">
      <c r="C2616" s="2">
        <v>45017.609173425924</v>
      </c>
      <c r="D2616">
        <v>9.9201720000000009</v>
      </c>
      <c r="E2616">
        <v>2.1315675000000001</v>
      </c>
      <c r="F2616">
        <v>0.33530273999999999</v>
      </c>
      <c r="G2616" s="2">
        <v>45017.6091734375</v>
      </c>
      <c r="H2616">
        <v>-4.5397830000000004E-3</v>
      </c>
      <c r="I2616">
        <v>-9.6403600000000006E-3</v>
      </c>
      <c r="J2616">
        <v>-1.9208813000000002E-2</v>
      </c>
      <c r="L2616" s="2">
        <v>45017.609164629626</v>
      </c>
      <c r="M2616">
        <v>-4.9794640000000001</v>
      </c>
      <c r="N2616">
        <v>1.3232309</v>
      </c>
      <c r="O2616">
        <v>8.5543410000000009</v>
      </c>
      <c r="P2616" s="2">
        <v>45017.609172997683</v>
      </c>
      <c r="Q2616">
        <v>-1.9537779000000002E-2</v>
      </c>
      <c r="R2616">
        <v>-1.2211112000000001E-3</v>
      </c>
      <c r="S2616">
        <v>0</v>
      </c>
    </row>
    <row r="2617" spans="3:19" x14ac:dyDescent="0.3">
      <c r="C2617" s="2">
        <v>45017.609173657409</v>
      </c>
      <c r="D2617">
        <v>9.857901</v>
      </c>
      <c r="E2617">
        <v>2.2129981999999999</v>
      </c>
      <c r="F2617">
        <v>0.33530273999999999</v>
      </c>
      <c r="G2617" s="2">
        <v>45017.609173668985</v>
      </c>
      <c r="H2617">
        <v>-9.3334730000000001E-3</v>
      </c>
      <c r="I2617">
        <v>-1.1182446E-3</v>
      </c>
      <c r="J2617">
        <v>-2.0806709999999999E-2</v>
      </c>
      <c r="L2617" s="2">
        <v>45017.609165138892</v>
      </c>
      <c r="M2617">
        <v>-4.9794640000000001</v>
      </c>
      <c r="N2617">
        <v>1.3663018</v>
      </c>
      <c r="O2617">
        <v>8.4777710000000006</v>
      </c>
      <c r="P2617" s="2">
        <v>45017.609173009259</v>
      </c>
      <c r="Q2617">
        <v>-1.5874445000000001E-2</v>
      </c>
      <c r="R2617">
        <v>-1.3432222000000001E-2</v>
      </c>
      <c r="S2617">
        <v>1.2211111E-2</v>
      </c>
    </row>
    <row r="2618" spans="3:19" x14ac:dyDescent="0.3">
      <c r="C2618" s="2">
        <v>45017.609173946759</v>
      </c>
      <c r="D2618">
        <v>9.8291609999999991</v>
      </c>
      <c r="E2618">
        <v>2.2752686</v>
      </c>
      <c r="F2618">
        <v>0.27303224999999998</v>
      </c>
      <c r="G2618" s="2">
        <v>45017.609173946759</v>
      </c>
      <c r="H2618">
        <v>-1.0398737E-2</v>
      </c>
      <c r="I2618">
        <v>-7.5098313000000003E-3</v>
      </c>
      <c r="J2618">
        <v>-1.7610917E-2</v>
      </c>
      <c r="L2618" s="2">
        <v>45017.609165196758</v>
      </c>
      <c r="M2618">
        <v>-4.9148579999999997</v>
      </c>
      <c r="N2618">
        <v>1.3710874</v>
      </c>
      <c r="O2618">
        <v>8.5160560000000007</v>
      </c>
      <c r="P2618" s="2">
        <v>45017.609173449076</v>
      </c>
      <c r="Q2618">
        <v>-2.8085556000000001E-2</v>
      </c>
      <c r="R2618">
        <v>-3.2969999999999999E-2</v>
      </c>
      <c r="S2618">
        <v>2.8085556000000001E-2</v>
      </c>
    </row>
    <row r="2619" spans="3:19" x14ac:dyDescent="0.3">
      <c r="C2619" s="2">
        <v>45017.609174155092</v>
      </c>
      <c r="D2619">
        <v>9.8147909999999996</v>
      </c>
      <c r="E2619">
        <v>2.3135889000000001</v>
      </c>
      <c r="F2619">
        <v>0.20118164999999999</v>
      </c>
      <c r="G2619" s="2">
        <v>45017.609174166668</v>
      </c>
      <c r="H2619">
        <v>-1.1464003E-2</v>
      </c>
      <c r="I2619">
        <v>-1.0705625E-2</v>
      </c>
      <c r="J2619">
        <v>-1.2817225999999999E-2</v>
      </c>
      <c r="L2619" s="2">
        <v>45017.609165208334</v>
      </c>
      <c r="M2619">
        <v>-4.9244289999999999</v>
      </c>
      <c r="N2619">
        <v>1.3878372000000001</v>
      </c>
      <c r="O2619">
        <v>8.5160560000000007</v>
      </c>
      <c r="P2619" s="2">
        <v>45017.609173518518</v>
      </c>
      <c r="Q2619">
        <v>-3.0527780000000001E-2</v>
      </c>
      <c r="R2619">
        <v>-4.029667E-2</v>
      </c>
      <c r="S2619">
        <v>3.0527780000000001E-2</v>
      </c>
    </row>
    <row r="2620" spans="3:19" x14ac:dyDescent="0.3">
      <c r="C2620" s="2">
        <v>45017.609174421297</v>
      </c>
      <c r="D2620">
        <v>9.7668909999999993</v>
      </c>
      <c r="E2620">
        <v>2.3183790000000002</v>
      </c>
      <c r="F2620">
        <v>0.27782230000000002</v>
      </c>
      <c r="G2620" s="2">
        <v>45017.609174432873</v>
      </c>
      <c r="H2620">
        <v>-2.1051380000000001E-2</v>
      </c>
      <c r="I2620">
        <v>6.8712390000000003E-3</v>
      </c>
      <c r="J2620">
        <v>-6.9582723000000003E-3</v>
      </c>
      <c r="L2620" s="2">
        <v>45017.60916521991</v>
      </c>
      <c r="M2620">
        <v>-4.9005010000000002</v>
      </c>
      <c r="N2620">
        <v>1.3663018</v>
      </c>
      <c r="O2620">
        <v>8.520842</v>
      </c>
      <c r="P2620" s="2">
        <v>45017.609173530094</v>
      </c>
      <c r="Q2620">
        <v>-1.2211112000000001E-3</v>
      </c>
      <c r="R2620">
        <v>-2.8085556000000001E-2</v>
      </c>
      <c r="S2620">
        <v>6.4718894999999999E-2</v>
      </c>
    </row>
    <row r="2621" spans="3:19" x14ac:dyDescent="0.3">
      <c r="C2621" s="2">
        <v>45017.60917462963</v>
      </c>
      <c r="D2621">
        <v>9.7477300000000007</v>
      </c>
      <c r="E2621">
        <v>2.2704787</v>
      </c>
      <c r="F2621">
        <v>0.34967284999999998</v>
      </c>
      <c r="G2621" s="2">
        <v>45017.60917462963</v>
      </c>
      <c r="H2621">
        <v>-2.9040865999999999E-2</v>
      </c>
      <c r="I2621">
        <v>1.6991249999999999E-2</v>
      </c>
      <c r="J2621">
        <v>4.9857910000000001E-4</v>
      </c>
      <c r="L2621" s="2">
        <v>45017.609165243055</v>
      </c>
      <c r="M2621">
        <v>-4.8239302999999998</v>
      </c>
      <c r="N2621">
        <v>1.3495519</v>
      </c>
      <c r="O2621">
        <v>8.4945199999999996</v>
      </c>
      <c r="P2621" s="2">
        <v>45017.609173564815</v>
      </c>
      <c r="Q2621">
        <v>-6.1055557000000002E-3</v>
      </c>
      <c r="R2621">
        <v>-1.8316668000000001E-2</v>
      </c>
      <c r="S2621">
        <v>7.2045559999999995E-2</v>
      </c>
    </row>
    <row r="2622" spans="3:19" x14ac:dyDescent="0.3">
      <c r="C2622" s="2">
        <v>45017.609174861114</v>
      </c>
      <c r="D2622">
        <v>9.7812605000000001</v>
      </c>
      <c r="E2622">
        <v>2.2273684</v>
      </c>
      <c r="F2622">
        <v>0.33051269999999999</v>
      </c>
      <c r="G2622" s="2">
        <v>45017.609174872683</v>
      </c>
      <c r="H2622">
        <v>-3.5432449999999997E-2</v>
      </c>
      <c r="I2622">
        <v>1.8589146000000001E-2</v>
      </c>
      <c r="J2622">
        <v>4.2270049999999998E-3</v>
      </c>
      <c r="L2622" s="2">
        <v>45017.609165266207</v>
      </c>
      <c r="M2622">
        <v>-4.7928240000000004</v>
      </c>
      <c r="N2622">
        <v>1.3447663999999999</v>
      </c>
      <c r="O2622">
        <v>8.5040910000000007</v>
      </c>
      <c r="P2622" s="2">
        <v>45017.609173599536</v>
      </c>
      <c r="Q2622">
        <v>-1.8316668000000001E-2</v>
      </c>
      <c r="R2622">
        <v>-1.2211111E-2</v>
      </c>
      <c r="S2622">
        <v>6.2276669999999999E-2</v>
      </c>
    </row>
    <row r="2623" spans="3:19" x14ac:dyDescent="0.3">
      <c r="C2623" s="2">
        <v>45017.609175057871</v>
      </c>
      <c r="D2623">
        <v>9.800421</v>
      </c>
      <c r="E2623">
        <v>2.1698878000000001</v>
      </c>
      <c r="F2623">
        <v>0.39757325999999998</v>
      </c>
      <c r="G2623" s="2">
        <v>45017.609175057871</v>
      </c>
      <c r="H2623">
        <v>-3.7030346999999998E-2</v>
      </c>
      <c r="I2623">
        <v>2.3382838999999999E-2</v>
      </c>
      <c r="J2623">
        <v>2.0964757999999998E-3</v>
      </c>
      <c r="L2623" s="2">
        <v>45017.609165277776</v>
      </c>
      <c r="M2623">
        <v>-4.8119664000000002</v>
      </c>
      <c r="N2623">
        <v>1.2873386</v>
      </c>
      <c r="O2623">
        <v>8.5112705000000002</v>
      </c>
      <c r="P2623" s="2">
        <v>45017.609173611112</v>
      </c>
      <c r="Q2623">
        <v>-1.3432222000000001E-2</v>
      </c>
      <c r="R2623">
        <v>3.6633336000000002E-3</v>
      </c>
      <c r="S2623">
        <v>5.1286668000000001E-2</v>
      </c>
    </row>
    <row r="2624" spans="3:19" x14ac:dyDescent="0.3">
      <c r="C2624" s="2">
        <v>45017.609175324076</v>
      </c>
      <c r="D2624">
        <v>9.81</v>
      </c>
      <c r="E2624">
        <v>2.1076174000000001</v>
      </c>
      <c r="F2624">
        <v>0.42152345000000002</v>
      </c>
      <c r="G2624" s="2">
        <v>45017.609175335645</v>
      </c>
      <c r="H2624">
        <v>-2.8508233000000001E-2</v>
      </c>
      <c r="I2624">
        <v>2.9774424000000001E-2</v>
      </c>
      <c r="J2624">
        <v>4.2270049999999998E-3</v>
      </c>
      <c r="L2624" s="2">
        <v>45017.609165277776</v>
      </c>
      <c r="M2624">
        <v>-4.9555360000000004</v>
      </c>
      <c r="N2624">
        <v>1.3160524</v>
      </c>
      <c r="O2624">
        <v>8.3461660000000002</v>
      </c>
      <c r="P2624" s="2">
        <v>45017.609173946759</v>
      </c>
      <c r="Q2624">
        <v>-9.7688889999999994E-3</v>
      </c>
      <c r="R2624">
        <v>6.1055557000000002E-3</v>
      </c>
      <c r="S2624">
        <v>4.7623336000000002E-2</v>
      </c>
    </row>
    <row r="2625" spans="3:19" x14ac:dyDescent="0.3">
      <c r="C2625" s="2">
        <v>45017.609175532409</v>
      </c>
      <c r="D2625">
        <v>9.8962210000000006</v>
      </c>
      <c r="E2625">
        <v>2.0692970000000002</v>
      </c>
      <c r="F2625">
        <v>0.34488281999999998</v>
      </c>
      <c r="G2625" s="2">
        <v>45017.609175543985</v>
      </c>
      <c r="H2625">
        <v>-1.8920851999999998E-2</v>
      </c>
      <c r="I2625">
        <v>2.6046E-2</v>
      </c>
      <c r="J2625">
        <v>-3.4053110000000002E-5</v>
      </c>
      <c r="L2625" s="2">
        <v>45017.609165289352</v>
      </c>
      <c r="M2625">
        <v>-4.9316072000000002</v>
      </c>
      <c r="N2625">
        <v>1.4189438999999999</v>
      </c>
      <c r="O2625">
        <v>8.3772719999999996</v>
      </c>
      <c r="P2625" s="2">
        <v>45017.609173958335</v>
      </c>
      <c r="Q2625">
        <v>1.2211112000000001E-3</v>
      </c>
      <c r="R2625">
        <v>-3.6633336000000002E-3</v>
      </c>
      <c r="S2625">
        <v>3.4191113000000002E-2</v>
      </c>
    </row>
    <row r="2626" spans="3:19" x14ac:dyDescent="0.3">
      <c r="C2626" s="2">
        <v>45017.609175787038</v>
      </c>
      <c r="D2626">
        <v>9.8866414999999996</v>
      </c>
      <c r="E2626">
        <v>2.1363574999999999</v>
      </c>
      <c r="F2626">
        <v>0.28740236000000002</v>
      </c>
      <c r="G2626" s="2">
        <v>45017.609175798614</v>
      </c>
      <c r="H2626">
        <v>-7.7355764999999998E-3</v>
      </c>
      <c r="I2626">
        <v>8.4691355000000006E-3</v>
      </c>
      <c r="J2626">
        <v>-8.0235370000000007E-3</v>
      </c>
      <c r="L2626" s="2">
        <v>45017.609165300928</v>
      </c>
      <c r="M2626">
        <v>-4.8574299999999999</v>
      </c>
      <c r="N2626">
        <v>1.4213366999999999</v>
      </c>
      <c r="O2626">
        <v>8.4418780000000009</v>
      </c>
      <c r="P2626" s="2">
        <v>45017.60917447917</v>
      </c>
      <c r="Q2626">
        <v>1.3432222000000001E-2</v>
      </c>
      <c r="R2626">
        <v>-2.4422223000000001E-3</v>
      </c>
      <c r="S2626">
        <v>4.8844446000000001E-3</v>
      </c>
    </row>
    <row r="2627" spans="3:19" x14ac:dyDescent="0.3">
      <c r="C2627" s="2">
        <v>45017.609176053244</v>
      </c>
      <c r="D2627">
        <v>9.82437</v>
      </c>
      <c r="E2627">
        <v>2.2800585999999998</v>
      </c>
      <c r="F2627">
        <v>0.30177248000000001</v>
      </c>
      <c r="G2627" s="2">
        <v>45017.609176053244</v>
      </c>
      <c r="H2627">
        <v>2.2624460999999998E-2</v>
      </c>
      <c r="I2627">
        <v>-1.6564578E-2</v>
      </c>
      <c r="J2627">
        <v>-1.4947755E-2</v>
      </c>
      <c r="L2627" s="2">
        <v>45017.609165613423</v>
      </c>
      <c r="M2627">
        <v>-4.7090750000000003</v>
      </c>
      <c r="N2627">
        <v>1.5242279999999999</v>
      </c>
      <c r="O2627">
        <v>8.492127</v>
      </c>
      <c r="P2627" s="2">
        <v>45017.609174548612</v>
      </c>
      <c r="Q2627">
        <v>-1.2211112000000001E-3</v>
      </c>
      <c r="R2627">
        <v>-2.4422223000000001E-3</v>
      </c>
      <c r="S2627">
        <v>-2.198E-2</v>
      </c>
    </row>
    <row r="2628" spans="3:19" x14ac:dyDescent="0.3">
      <c r="C2628" s="2">
        <v>45017.60917625</v>
      </c>
      <c r="D2628">
        <v>9.7956299999999992</v>
      </c>
      <c r="E2628">
        <v>2.4333398000000002</v>
      </c>
      <c r="F2628">
        <v>0.25387207000000001</v>
      </c>
      <c r="G2628" s="2">
        <v>45017.609176261576</v>
      </c>
      <c r="H2628">
        <v>5.0853969999999998E-2</v>
      </c>
      <c r="I2628">
        <v>-2.881512E-2</v>
      </c>
      <c r="J2628">
        <v>-1.3882491E-2</v>
      </c>
      <c r="L2628" s="2">
        <v>45017.609165613423</v>
      </c>
      <c r="M2628">
        <v>-4.7928240000000004</v>
      </c>
      <c r="N2628">
        <v>1.5840486</v>
      </c>
      <c r="O2628">
        <v>8.4155569999999997</v>
      </c>
      <c r="P2628" s="2">
        <v>45017.609175057871</v>
      </c>
      <c r="Q2628">
        <v>1.2211112000000001E-3</v>
      </c>
      <c r="R2628">
        <v>6.1055557000000002E-3</v>
      </c>
      <c r="S2628">
        <v>-2.4422223000000001E-3</v>
      </c>
    </row>
    <row r="2629" spans="3:19" x14ac:dyDescent="0.3">
      <c r="C2629" s="2">
        <v>45017.609176481485</v>
      </c>
      <c r="D2629">
        <v>9.8052100000000006</v>
      </c>
      <c r="E2629">
        <v>2.4572902000000001</v>
      </c>
      <c r="F2629">
        <v>0.29219240000000002</v>
      </c>
      <c r="G2629" s="2">
        <v>45017.609176493053</v>
      </c>
      <c r="H2629">
        <v>2.9016047999999999E-2</v>
      </c>
      <c r="I2629">
        <v>-1.2836154000000001E-2</v>
      </c>
      <c r="J2629">
        <v>-1.2284593999999999E-2</v>
      </c>
      <c r="L2629" s="2">
        <v>45017.609165624999</v>
      </c>
      <c r="M2629">
        <v>-4.8526444</v>
      </c>
      <c r="N2629">
        <v>1.3902300000000001</v>
      </c>
      <c r="O2629">
        <v>8.4275219999999997</v>
      </c>
      <c r="P2629" s="2">
        <v>45017.609175069447</v>
      </c>
      <c r="Q2629">
        <v>-1.8316668000000001E-2</v>
      </c>
      <c r="R2629">
        <v>1.3432222000000001E-2</v>
      </c>
      <c r="S2629">
        <v>2.8085556000000001E-2</v>
      </c>
    </row>
    <row r="2630" spans="3:19" x14ac:dyDescent="0.3">
      <c r="C2630" s="2">
        <v>45017.609176678241</v>
      </c>
      <c r="D2630">
        <v>9.7812605000000001</v>
      </c>
      <c r="E2630">
        <v>2.3519093999999998</v>
      </c>
      <c r="F2630">
        <v>0.34009277999999998</v>
      </c>
      <c r="G2630" s="2">
        <v>45017.609176689817</v>
      </c>
      <c r="H2630">
        <v>-1.7855587999999999E-2</v>
      </c>
      <c r="I2630">
        <v>1.1664928999999999E-2</v>
      </c>
      <c r="J2630">
        <v>-8.5561684999999991E-3</v>
      </c>
      <c r="L2630" s="2">
        <v>45017.609165624999</v>
      </c>
      <c r="M2630">
        <v>-4.9220360000000003</v>
      </c>
      <c r="N2630">
        <v>1.3710874</v>
      </c>
      <c r="O2630">
        <v>8.408379</v>
      </c>
      <c r="P2630" s="2">
        <v>45017.609175555554</v>
      </c>
      <c r="Q2630">
        <v>-3.6633335000000003E-2</v>
      </c>
      <c r="R2630">
        <v>1.3432222000000001E-2</v>
      </c>
      <c r="S2630">
        <v>6.3497780000000004E-2</v>
      </c>
    </row>
    <row r="2631" spans="3:19" x14ac:dyDescent="0.3">
      <c r="C2631" s="2">
        <v>45017.609176944447</v>
      </c>
      <c r="D2631">
        <v>9.7573100000000004</v>
      </c>
      <c r="E2631">
        <v>2.179468</v>
      </c>
      <c r="F2631">
        <v>0.39278321999999999</v>
      </c>
      <c r="G2631" s="2">
        <v>45017.609176956015</v>
      </c>
      <c r="H2631">
        <v>-3.9693510000000001E-2</v>
      </c>
      <c r="I2631">
        <v>2.2317573E-2</v>
      </c>
      <c r="J2631">
        <v>2.0964757999999998E-3</v>
      </c>
      <c r="L2631" s="2">
        <v>45017.609166145834</v>
      </c>
      <c r="M2631">
        <v>-5.0105705</v>
      </c>
      <c r="N2631">
        <v>1.3016954999999999</v>
      </c>
      <c r="O2631">
        <v>8.4227360000000004</v>
      </c>
      <c r="P2631" s="2">
        <v>45017.609175578706</v>
      </c>
      <c r="Q2631">
        <v>-5.4950002999999997E-2</v>
      </c>
      <c r="R2631">
        <v>1.9537779000000002E-2</v>
      </c>
      <c r="S2631">
        <v>7.4487780000000003E-2</v>
      </c>
    </row>
    <row r="2632" spans="3:19" x14ac:dyDescent="0.3">
      <c r="C2632" s="2">
        <v>45017.609177118058</v>
      </c>
      <c r="D2632">
        <v>9.7860499999999995</v>
      </c>
      <c r="E2632">
        <v>2.0645069999999999</v>
      </c>
      <c r="F2632">
        <v>0.3784131</v>
      </c>
      <c r="G2632" s="2">
        <v>45017.609177118058</v>
      </c>
      <c r="H2632">
        <v>-2.5312438999999999E-2</v>
      </c>
      <c r="I2632">
        <v>1.1664928999999999E-2</v>
      </c>
      <c r="J2632">
        <v>7.4227983000000001E-3</v>
      </c>
      <c r="L2632" s="2">
        <v>45017.60916615741</v>
      </c>
      <c r="M2632">
        <v>-5.0081778000000003</v>
      </c>
      <c r="N2632">
        <v>1.3088740000000001</v>
      </c>
      <c r="O2632">
        <v>8.4873419999999999</v>
      </c>
      <c r="P2632" s="2">
        <v>45017.609175590274</v>
      </c>
      <c r="Q2632">
        <v>-8.1814445999999999E-2</v>
      </c>
      <c r="R2632">
        <v>1.8316668000000001E-2</v>
      </c>
      <c r="S2632">
        <v>7.0824444E-2</v>
      </c>
    </row>
    <row r="2633" spans="3:19" x14ac:dyDescent="0.3">
      <c r="C2633" s="2">
        <v>45017.609177384256</v>
      </c>
      <c r="D2633">
        <v>9.8435310000000005</v>
      </c>
      <c r="E2633">
        <v>2.0501368000000002</v>
      </c>
      <c r="F2633">
        <v>0.34488281999999998</v>
      </c>
      <c r="G2633" s="2">
        <v>45017.609177395832</v>
      </c>
      <c r="H2633">
        <v>7.7107577000000002E-3</v>
      </c>
      <c r="I2633">
        <v>4.7965208000000001E-4</v>
      </c>
      <c r="J2633">
        <v>3.6943725000000002E-3</v>
      </c>
      <c r="L2633" s="2">
        <v>45017.60916615741</v>
      </c>
      <c r="M2633">
        <v>-4.9842496000000001</v>
      </c>
      <c r="N2633">
        <v>1.3663018</v>
      </c>
      <c r="O2633">
        <v>8.5256270000000001</v>
      </c>
      <c r="P2633" s="2">
        <v>45017.60917560185</v>
      </c>
      <c r="Q2633">
        <v>-7.8151113999999994E-2</v>
      </c>
      <c r="R2633">
        <v>-2.4422223000000001E-3</v>
      </c>
      <c r="S2633">
        <v>6.5939999999999999E-2</v>
      </c>
    </row>
    <row r="2634" spans="3:19" x14ac:dyDescent="0.3">
      <c r="C2634" s="2">
        <v>45017.609177592596</v>
      </c>
      <c r="D2634">
        <v>9.8914310000000008</v>
      </c>
      <c r="E2634">
        <v>2.1315675000000001</v>
      </c>
      <c r="F2634">
        <v>0.27303224999999998</v>
      </c>
      <c r="G2634" s="2">
        <v>45017.609177604165</v>
      </c>
      <c r="H2634">
        <v>3.2744475000000002E-2</v>
      </c>
      <c r="I2634">
        <v>-8.5750960000000008E-3</v>
      </c>
      <c r="J2634">
        <v>-4.8277433999999999E-3</v>
      </c>
      <c r="L2634" s="2">
        <v>45017.609166192131</v>
      </c>
      <c r="M2634">
        <v>-4.9651069999999997</v>
      </c>
      <c r="N2634">
        <v>1.3663018</v>
      </c>
      <c r="O2634">
        <v>8.5328049999999998</v>
      </c>
      <c r="P2634" s="2">
        <v>45017.609176030091</v>
      </c>
      <c r="Q2634">
        <v>-8.3035559999999994E-2</v>
      </c>
      <c r="R2634">
        <v>1.2211111E-2</v>
      </c>
      <c r="S2634">
        <v>3.0527780000000001E-2</v>
      </c>
    </row>
    <row r="2635" spans="3:19" x14ac:dyDescent="0.3">
      <c r="C2635" s="2">
        <v>45017.609177858794</v>
      </c>
      <c r="D2635">
        <v>9.8674809999999997</v>
      </c>
      <c r="E2635">
        <v>2.2944287999999999</v>
      </c>
      <c r="F2635">
        <v>0.27303224999999998</v>
      </c>
      <c r="G2635" s="2">
        <v>45017.60917787037</v>
      </c>
      <c r="H2635">
        <v>4.2331856000000001E-2</v>
      </c>
      <c r="I2635">
        <v>-5.3793024E-3</v>
      </c>
      <c r="J2635">
        <v>-7.4909039999999996E-3</v>
      </c>
      <c r="L2635" s="2">
        <v>45017.609166226852</v>
      </c>
      <c r="M2635">
        <v>-4.9579287000000001</v>
      </c>
      <c r="N2635">
        <v>1.2729816</v>
      </c>
      <c r="O2635">
        <v>8.5471620000000001</v>
      </c>
      <c r="P2635" s="2">
        <v>45017.609176041668</v>
      </c>
      <c r="Q2635">
        <v>-2.9306669E-2</v>
      </c>
      <c r="R2635">
        <v>9.7688889999999994E-3</v>
      </c>
      <c r="S2635">
        <v>6.2276669999999999E-2</v>
      </c>
    </row>
    <row r="2636" spans="3:19" x14ac:dyDescent="0.3">
      <c r="C2636" s="2">
        <v>45017.609178113424</v>
      </c>
      <c r="D2636">
        <v>9.8147909999999996</v>
      </c>
      <c r="E2636">
        <v>2.3902296999999999</v>
      </c>
      <c r="F2636">
        <v>0.34488281999999998</v>
      </c>
      <c r="G2636" s="2">
        <v>45017.609178125</v>
      </c>
      <c r="H2636">
        <v>4.7658174999999997E-2</v>
      </c>
      <c r="I2636">
        <v>-3.2487735000000001E-3</v>
      </c>
      <c r="J2636">
        <v>-5.6668533999999998E-4</v>
      </c>
      <c r="L2636" s="2">
        <v>45017.60916670139</v>
      </c>
      <c r="M2636">
        <v>-5.0703909999999999</v>
      </c>
      <c r="N2636">
        <v>1.4859427999999999</v>
      </c>
      <c r="O2636">
        <v>8.3724860000000003</v>
      </c>
      <c r="P2636" s="2">
        <v>45017.609176064812</v>
      </c>
      <c r="Q2636">
        <v>2.198E-2</v>
      </c>
      <c r="R2636">
        <v>8.5477780000000007E-3</v>
      </c>
      <c r="S2636">
        <v>6.960334E-2</v>
      </c>
    </row>
    <row r="2637" spans="3:19" x14ac:dyDescent="0.3">
      <c r="C2637" s="2">
        <v>45017.609178310187</v>
      </c>
      <c r="D2637">
        <v>9.7764699999999998</v>
      </c>
      <c r="E2637">
        <v>2.3806495999999999</v>
      </c>
      <c r="F2637">
        <v>0.32572266</v>
      </c>
      <c r="G2637" s="2">
        <v>45017.609178321756</v>
      </c>
      <c r="H2637">
        <v>4.3397116999999999E-2</v>
      </c>
      <c r="I2637">
        <v>3.1428132E-3</v>
      </c>
      <c r="J2637">
        <v>1.1683855999999999E-2</v>
      </c>
      <c r="L2637" s="2">
        <v>45017.609166712966</v>
      </c>
      <c r="M2637">
        <v>-5.0727840000000004</v>
      </c>
      <c r="N2637">
        <v>1.2969098999999999</v>
      </c>
      <c r="O2637">
        <v>8.4993060000000007</v>
      </c>
      <c r="P2637" s="2">
        <v>45017.609176597223</v>
      </c>
      <c r="Q2637">
        <v>9.7688889999999994E-3</v>
      </c>
      <c r="R2637">
        <v>8.6698890000000001E-2</v>
      </c>
      <c r="S2637">
        <v>-9.0362230000000002E-2</v>
      </c>
    </row>
    <row r="2638" spans="3:19" x14ac:dyDescent="0.3">
      <c r="C2638" s="2">
        <v>45017.609178553241</v>
      </c>
      <c r="D2638">
        <v>9.7525200000000005</v>
      </c>
      <c r="E2638">
        <v>2.3135889000000001</v>
      </c>
      <c r="F2638">
        <v>0.36883304</v>
      </c>
      <c r="G2638" s="2">
        <v>45017.609178564817</v>
      </c>
      <c r="H2638">
        <v>2.4754990000000001E-2</v>
      </c>
      <c r="I2638">
        <v>1.8056516000000002E-2</v>
      </c>
      <c r="J2638">
        <v>2.1803869E-2</v>
      </c>
      <c r="L2638" s="2">
        <v>45017.609166724535</v>
      </c>
      <c r="M2638">
        <v>-5.0201419999999999</v>
      </c>
      <c r="N2638">
        <v>1.2179468</v>
      </c>
      <c r="O2638">
        <v>8.5710909999999991</v>
      </c>
      <c r="P2638" s="2">
        <v>45017.609176608799</v>
      </c>
      <c r="Q2638">
        <v>-9.7688889999999994E-3</v>
      </c>
      <c r="R2638">
        <v>5.4950002999999997E-2</v>
      </c>
      <c r="S2638">
        <v>-6.1055557000000002E-3</v>
      </c>
    </row>
    <row r="2639" spans="3:19" x14ac:dyDescent="0.3">
      <c r="C2639" s="2">
        <v>45017.609178738428</v>
      </c>
      <c r="D2639">
        <v>9.7812605000000001</v>
      </c>
      <c r="E2639">
        <v>2.2513185</v>
      </c>
      <c r="F2639">
        <v>0.38320314999999999</v>
      </c>
      <c r="G2639" s="2">
        <v>45017.609178749997</v>
      </c>
      <c r="H2639">
        <v>1.5700242999999999E-2</v>
      </c>
      <c r="I2639">
        <v>1.6991249999999999E-2</v>
      </c>
      <c r="J2639">
        <v>2.6597558E-2</v>
      </c>
      <c r="L2639" s="2">
        <v>45017.609166724535</v>
      </c>
      <c r="M2639">
        <v>-5.0129633</v>
      </c>
      <c r="N2639">
        <v>1.3998013</v>
      </c>
      <c r="O2639">
        <v>8.492127</v>
      </c>
      <c r="P2639" s="2">
        <v>45017.609177106482</v>
      </c>
      <c r="Q2639">
        <v>1.7095556000000001E-2</v>
      </c>
      <c r="R2639">
        <v>3.0527780000000001E-2</v>
      </c>
      <c r="S2639">
        <v>7.2045559999999995E-2</v>
      </c>
    </row>
    <row r="2640" spans="3:19" x14ac:dyDescent="0.3">
      <c r="C2640" s="2">
        <v>45017.609178969906</v>
      </c>
      <c r="D2640">
        <v>9.82437</v>
      </c>
      <c r="E2640">
        <v>2.2225782999999999</v>
      </c>
      <c r="F2640">
        <v>0.33530273999999999</v>
      </c>
      <c r="G2640" s="2">
        <v>45017.609178981482</v>
      </c>
      <c r="H2640">
        <v>1.8896036000000001E-2</v>
      </c>
      <c r="I2640">
        <v>9.5344000000000002E-3</v>
      </c>
      <c r="J2640">
        <v>2.4467030000000001E-2</v>
      </c>
      <c r="L2640" s="2">
        <v>45017.609167199073</v>
      </c>
      <c r="M2640">
        <v>-4.9651069999999997</v>
      </c>
      <c r="N2640">
        <v>1.4428719999999999</v>
      </c>
      <c r="O2640">
        <v>8.4753779999999992</v>
      </c>
      <c r="P2640" s="2">
        <v>45017.609177592596</v>
      </c>
      <c r="Q2640">
        <v>5.1286668000000001E-2</v>
      </c>
      <c r="R2640">
        <v>4.1517779999999997E-2</v>
      </c>
      <c r="S2640">
        <v>7.2045559999999995E-2</v>
      </c>
    </row>
    <row r="2641" spans="3:19" x14ac:dyDescent="0.3">
      <c r="C2641" s="2">
        <v>45017.609179212966</v>
      </c>
      <c r="D2641">
        <v>9.857901</v>
      </c>
      <c r="E2641">
        <v>2.2225782999999999</v>
      </c>
      <c r="F2641">
        <v>0.3161426</v>
      </c>
      <c r="G2641" s="2">
        <v>45017.609179212966</v>
      </c>
      <c r="H2641">
        <v>2.4222358999999999E-2</v>
      </c>
      <c r="I2641">
        <v>4.2080777E-3</v>
      </c>
      <c r="J2641">
        <v>1.48796495E-2</v>
      </c>
      <c r="L2641" s="2">
        <v>45017.609167222225</v>
      </c>
      <c r="M2641">
        <v>-4.8909297</v>
      </c>
      <c r="N2641">
        <v>1.3758729999999999</v>
      </c>
      <c r="O2641">
        <v>8.4945199999999996</v>
      </c>
      <c r="P2641" s="2">
        <v>45017.609177615741</v>
      </c>
      <c r="Q2641">
        <v>9.0362230000000002E-2</v>
      </c>
      <c r="R2641">
        <v>2.5643334E-2</v>
      </c>
      <c r="S2641">
        <v>4.029667E-2</v>
      </c>
    </row>
    <row r="2642" spans="3:19" x14ac:dyDescent="0.3">
      <c r="C2642" s="2">
        <v>45017.609179490741</v>
      </c>
      <c r="D2642">
        <v>9.857901</v>
      </c>
      <c r="E2642">
        <v>2.2800585999999998</v>
      </c>
      <c r="F2642">
        <v>0.27782230000000002</v>
      </c>
      <c r="G2642" s="2">
        <v>45017.609179502317</v>
      </c>
      <c r="H2642">
        <v>2.6885519E-2</v>
      </c>
      <c r="I2642">
        <v>3.6754454E-3</v>
      </c>
      <c r="J2642">
        <v>4.2270049999999998E-3</v>
      </c>
      <c r="L2642" s="2">
        <v>45017.609167222225</v>
      </c>
      <c r="M2642">
        <v>-4.9340004999999998</v>
      </c>
      <c r="N2642">
        <v>1.3806586000000001</v>
      </c>
      <c r="O2642">
        <v>8.4897349999999996</v>
      </c>
      <c r="P2642" s="2">
        <v>45017.609177650462</v>
      </c>
      <c r="Q2642">
        <v>0.14164889</v>
      </c>
      <c r="R2642">
        <v>1.7095556000000001E-2</v>
      </c>
      <c r="S2642">
        <v>2.6864445000000001E-2</v>
      </c>
    </row>
    <row r="2643" spans="3:19" x14ac:dyDescent="0.3">
      <c r="C2643" s="2">
        <v>45017.609179687497</v>
      </c>
      <c r="D2643">
        <v>9.8052100000000006</v>
      </c>
      <c r="E2643">
        <v>2.3423292999999998</v>
      </c>
      <c r="F2643">
        <v>0.28740236000000002</v>
      </c>
      <c r="G2643" s="2">
        <v>45017.609179699073</v>
      </c>
      <c r="H2643">
        <v>2.3689726000000001E-2</v>
      </c>
      <c r="I2643">
        <v>1.0067032E-2</v>
      </c>
      <c r="J2643">
        <v>-5.6668533999999998E-4</v>
      </c>
      <c r="L2643" s="2">
        <v>45017.609167222225</v>
      </c>
      <c r="M2643">
        <v>-4.9340004999999998</v>
      </c>
      <c r="N2643">
        <v>1.3686944999999999</v>
      </c>
      <c r="O2643">
        <v>8.5160560000000007</v>
      </c>
      <c r="P2643" s="2">
        <v>45017.609178136576</v>
      </c>
      <c r="Q2643">
        <v>0.15019667</v>
      </c>
      <c r="R2643">
        <v>2.4422223000000001E-3</v>
      </c>
      <c r="S2643">
        <v>8.5477780000000007E-3</v>
      </c>
    </row>
    <row r="2644" spans="3:19" x14ac:dyDescent="0.3">
      <c r="C2644" s="2">
        <v>45017.609179942127</v>
      </c>
      <c r="D2644">
        <v>9.7716799999999999</v>
      </c>
      <c r="E2644">
        <v>2.3710694000000001</v>
      </c>
      <c r="F2644">
        <v>0.30656250000000002</v>
      </c>
      <c r="G2644" s="2">
        <v>45017.609179953703</v>
      </c>
      <c r="H2644">
        <v>1.7830769999999999E-2</v>
      </c>
      <c r="I2644">
        <v>7.4038710000000002E-3</v>
      </c>
      <c r="J2644">
        <v>-5.6668533999999998E-4</v>
      </c>
      <c r="L2644" s="2">
        <v>45017.609167731483</v>
      </c>
      <c r="M2644">
        <v>-4.895715</v>
      </c>
      <c r="N2644">
        <v>1.3950156</v>
      </c>
      <c r="O2644">
        <v>8.5184490000000004</v>
      </c>
      <c r="P2644" s="2">
        <v>45017.609178148145</v>
      </c>
      <c r="Q2644">
        <v>0.14653334000000001</v>
      </c>
      <c r="R2644">
        <v>0</v>
      </c>
      <c r="S2644">
        <v>-1.2211111E-2</v>
      </c>
    </row>
    <row r="2645" spans="3:19" x14ac:dyDescent="0.3">
      <c r="C2645" s="2">
        <v>45017.609180219908</v>
      </c>
      <c r="D2645">
        <v>9.7668909999999993</v>
      </c>
      <c r="E2645">
        <v>2.3758594999999998</v>
      </c>
      <c r="F2645">
        <v>0.27782230000000002</v>
      </c>
      <c r="G2645" s="2">
        <v>45017.609180231484</v>
      </c>
      <c r="H2645">
        <v>8.2433899999999997E-3</v>
      </c>
      <c r="I2645">
        <v>-5.2980147E-5</v>
      </c>
      <c r="J2645">
        <v>-1.0993176E-3</v>
      </c>
      <c r="L2645" s="2">
        <v>45017.609167754628</v>
      </c>
      <c r="M2645">
        <v>-4.8622154999999996</v>
      </c>
      <c r="N2645">
        <v>1.4739788</v>
      </c>
      <c r="O2645">
        <v>8.4945199999999996</v>
      </c>
      <c r="P2645" s="2">
        <v>45017.609178692132</v>
      </c>
      <c r="Q2645">
        <v>8.6698890000000001E-2</v>
      </c>
      <c r="R2645">
        <v>-1.7095556000000001E-2</v>
      </c>
      <c r="S2645">
        <v>-3.0527780000000001E-2</v>
      </c>
    </row>
    <row r="2646" spans="3:19" x14ac:dyDescent="0.3">
      <c r="C2646" s="2">
        <v>45017.60918039352</v>
      </c>
      <c r="D2646">
        <v>9.8147909999999996</v>
      </c>
      <c r="E2646">
        <v>2.4093897000000002</v>
      </c>
      <c r="F2646">
        <v>0.27303224999999998</v>
      </c>
      <c r="G2646" s="2">
        <v>45017.609180405096</v>
      </c>
      <c r="H2646">
        <v>-3.4745183999999999E-3</v>
      </c>
      <c r="I2646">
        <v>4.7965208000000001E-4</v>
      </c>
      <c r="J2646">
        <v>-1.0993176E-3</v>
      </c>
      <c r="L2646" s="2">
        <v>45017.609167754628</v>
      </c>
      <c r="M2646">
        <v>-4.8382873999999996</v>
      </c>
      <c r="N2646">
        <v>1.5050855000000001</v>
      </c>
      <c r="O2646">
        <v>8.4873419999999999</v>
      </c>
      <c r="P2646" s="2">
        <v>45017.609179178238</v>
      </c>
      <c r="Q2646">
        <v>2.6864445000000001E-2</v>
      </c>
      <c r="R2646">
        <v>-1.9537779000000002E-2</v>
      </c>
      <c r="S2646">
        <v>-2.6864445000000001E-2</v>
      </c>
    </row>
    <row r="2647" spans="3:19" x14ac:dyDescent="0.3">
      <c r="C2647" s="2">
        <v>45017.609180624997</v>
      </c>
      <c r="D2647">
        <v>9.8435310000000005</v>
      </c>
      <c r="E2647">
        <v>2.3710694000000001</v>
      </c>
      <c r="F2647">
        <v>0.23471193000000001</v>
      </c>
      <c r="G2647" s="2">
        <v>45017.609180636573</v>
      </c>
      <c r="H2647">
        <v>-1.6257692000000001E-2</v>
      </c>
      <c r="I2647">
        <v>7.9365040000000005E-3</v>
      </c>
      <c r="J2647">
        <v>-3.4053110000000002E-5</v>
      </c>
      <c r="L2647" s="2">
        <v>45017.609168240742</v>
      </c>
      <c r="M2647">
        <v>-4.8047876</v>
      </c>
      <c r="N2647">
        <v>1.5074782</v>
      </c>
      <c r="O2647">
        <v>8.4825560000000007</v>
      </c>
      <c r="P2647" s="2">
        <v>45017.609179189814</v>
      </c>
      <c r="Q2647">
        <v>-3.9075556999999997E-2</v>
      </c>
      <c r="R2647">
        <v>-2.6864445000000001E-2</v>
      </c>
      <c r="S2647">
        <v>-3.6633335000000003E-2</v>
      </c>
    </row>
    <row r="2648" spans="3:19" x14ac:dyDescent="0.3">
      <c r="C2648" s="2">
        <v>45017.609180821761</v>
      </c>
      <c r="D2648">
        <v>9.81</v>
      </c>
      <c r="E2648">
        <v>2.308799</v>
      </c>
      <c r="F2648">
        <v>0.29219240000000002</v>
      </c>
      <c r="G2648" s="2">
        <v>45017.609180833337</v>
      </c>
      <c r="H2648">
        <v>-2.7442968000000002E-2</v>
      </c>
      <c r="I2648">
        <v>1.3795458E-2</v>
      </c>
      <c r="J2648">
        <v>3.1617402999999998E-3</v>
      </c>
      <c r="L2648" s="2">
        <v>45017.609168252318</v>
      </c>
      <c r="M2648">
        <v>-4.8071809999999999</v>
      </c>
      <c r="N2648">
        <v>1.5026926</v>
      </c>
      <c r="O2648">
        <v>8.4729849999999995</v>
      </c>
      <c r="P2648" s="2">
        <v>45017.609179224535</v>
      </c>
      <c r="Q2648">
        <v>-6.960334E-2</v>
      </c>
      <c r="R2648">
        <v>-1.4653334E-2</v>
      </c>
      <c r="S2648">
        <v>-8.5477780000000007E-3</v>
      </c>
    </row>
    <row r="2649" spans="3:19" x14ac:dyDescent="0.3">
      <c r="C2649" s="2">
        <v>45017.609181099535</v>
      </c>
      <c r="D2649">
        <v>9.7812605000000001</v>
      </c>
      <c r="E2649">
        <v>2.2513185</v>
      </c>
      <c r="F2649">
        <v>0.39278321999999999</v>
      </c>
      <c r="G2649" s="2">
        <v>45017.609181111111</v>
      </c>
      <c r="H2649">
        <v>-3.2236658000000001E-2</v>
      </c>
      <c r="I2649">
        <v>1.3262826E-2</v>
      </c>
      <c r="J2649">
        <v>4.2270049999999998E-3</v>
      </c>
      <c r="L2649" s="2">
        <v>45017.609168263887</v>
      </c>
      <c r="M2649">
        <v>-4.8239302999999998</v>
      </c>
      <c r="N2649">
        <v>1.4955141999999999</v>
      </c>
      <c r="O2649">
        <v>8.4753779999999992</v>
      </c>
      <c r="P2649" s="2">
        <v>45017.609179247687</v>
      </c>
      <c r="Q2649">
        <v>-0.123332225</v>
      </c>
      <c r="R2649">
        <v>-1.2211111E-2</v>
      </c>
      <c r="S2649">
        <v>-7.3266670000000002E-3</v>
      </c>
    </row>
    <row r="2650" spans="3:19" x14ac:dyDescent="0.3">
      <c r="C2650" s="2">
        <v>45017.609181296299</v>
      </c>
      <c r="D2650">
        <v>9.82437</v>
      </c>
      <c r="E2650">
        <v>2.2034180000000001</v>
      </c>
      <c r="F2650">
        <v>0.35925296000000001</v>
      </c>
      <c r="G2650" s="2">
        <v>45017.609181307867</v>
      </c>
      <c r="H2650">
        <v>-3.5965085000000001E-2</v>
      </c>
      <c r="I2650">
        <v>7.9365040000000005E-3</v>
      </c>
      <c r="J2650">
        <v>4.9857910000000001E-4</v>
      </c>
      <c r="L2650" s="2">
        <v>45017.609168263887</v>
      </c>
      <c r="M2650">
        <v>-4.8287163</v>
      </c>
      <c r="N2650">
        <v>1.4859427999999999</v>
      </c>
      <c r="O2650">
        <v>8.4801640000000003</v>
      </c>
      <c r="P2650" s="2">
        <v>45017.609179259256</v>
      </c>
      <c r="Q2650">
        <v>-0.15263889999999999</v>
      </c>
      <c r="R2650">
        <v>1.2211112000000001E-3</v>
      </c>
      <c r="S2650">
        <v>-7.3266670000000002E-3</v>
      </c>
    </row>
    <row r="2651" spans="3:19" x14ac:dyDescent="0.3">
      <c r="C2651" s="2">
        <v>45017.609181539352</v>
      </c>
      <c r="D2651">
        <v>9.8052100000000006</v>
      </c>
      <c r="E2651">
        <v>2.2225782999999999</v>
      </c>
      <c r="F2651">
        <v>0.36883304</v>
      </c>
      <c r="G2651" s="2">
        <v>45017.609181550928</v>
      </c>
      <c r="H2651">
        <v>-4.1291405000000003E-2</v>
      </c>
      <c r="I2651">
        <v>1.1132296999999999E-2</v>
      </c>
      <c r="J2651">
        <v>-1.0993176E-3</v>
      </c>
      <c r="L2651" s="2">
        <v>45017.609168263887</v>
      </c>
      <c r="M2651">
        <v>-4.8191446999999998</v>
      </c>
      <c r="N2651">
        <v>1.4979069</v>
      </c>
      <c r="O2651">
        <v>8.4705925000000004</v>
      </c>
      <c r="P2651" s="2">
        <v>45017.609179722225</v>
      </c>
      <c r="Q2651">
        <v>-0.12211112</v>
      </c>
      <c r="R2651">
        <v>1.3432222000000001E-2</v>
      </c>
      <c r="S2651">
        <v>-1.9537779000000002E-2</v>
      </c>
    </row>
    <row r="2652" spans="3:19" x14ac:dyDescent="0.3">
      <c r="C2652" s="2">
        <v>45017.609181782405</v>
      </c>
      <c r="D2652">
        <v>9.7573100000000004</v>
      </c>
      <c r="E2652">
        <v>2.2273684</v>
      </c>
      <c r="F2652">
        <v>0.41194338000000003</v>
      </c>
      <c r="G2652" s="2">
        <v>45017.609181793981</v>
      </c>
      <c r="H2652">
        <v>-2.5845071000000001E-2</v>
      </c>
      <c r="I2652">
        <v>6.8712390000000003E-3</v>
      </c>
      <c r="J2652">
        <v>6.3575339999999998E-3</v>
      </c>
      <c r="L2652" s="2">
        <v>45017.609168275463</v>
      </c>
      <c r="M2652">
        <v>-4.8143589999999996</v>
      </c>
      <c r="N2652">
        <v>1.5361921999999999</v>
      </c>
      <c r="O2652">
        <v>8.4658069999999999</v>
      </c>
      <c r="P2652" s="2">
        <v>45017.609180196756</v>
      </c>
      <c r="Q2652">
        <v>-9.4025559999999994E-2</v>
      </c>
      <c r="R2652">
        <v>1.2211112000000001E-3</v>
      </c>
      <c r="S2652">
        <v>-4.029667E-2</v>
      </c>
    </row>
    <row r="2653" spans="3:19" x14ac:dyDescent="0.3">
      <c r="C2653" s="2">
        <v>45017.60918201389</v>
      </c>
      <c r="D2653">
        <v>9.8291609999999991</v>
      </c>
      <c r="E2653">
        <v>2.193838</v>
      </c>
      <c r="F2653">
        <v>0.34488281999999998</v>
      </c>
      <c r="G2653" s="2">
        <v>45017.609182037035</v>
      </c>
      <c r="H2653">
        <v>-1.0931369999999999E-2</v>
      </c>
      <c r="I2653">
        <v>-2.1835090000000001E-3</v>
      </c>
      <c r="J2653">
        <v>1.2749121E-2</v>
      </c>
      <c r="L2653" s="2">
        <v>45017.609168750001</v>
      </c>
      <c r="M2653">
        <v>-4.8143589999999996</v>
      </c>
      <c r="N2653">
        <v>1.5553347</v>
      </c>
      <c r="O2653">
        <v>8.4466640000000002</v>
      </c>
      <c r="P2653" s="2">
        <v>45017.609180219908</v>
      </c>
      <c r="Q2653">
        <v>-6.3497780000000004E-2</v>
      </c>
      <c r="R2653">
        <v>9.7688889999999994E-3</v>
      </c>
      <c r="S2653">
        <v>-5.0065560000000002E-2</v>
      </c>
    </row>
    <row r="2654" spans="3:19" x14ac:dyDescent="0.3">
      <c r="C2654" s="2">
        <v>45017.609182245367</v>
      </c>
      <c r="D2654">
        <v>9.8195800000000002</v>
      </c>
      <c r="E2654">
        <v>2.1746778</v>
      </c>
      <c r="F2654">
        <v>0.36404300000000001</v>
      </c>
      <c r="G2654" s="2">
        <v>45017.609182280095</v>
      </c>
      <c r="H2654">
        <v>-2.3714542000000002E-2</v>
      </c>
      <c r="I2654">
        <v>7.9365040000000005E-3</v>
      </c>
      <c r="J2654">
        <v>1.2749121E-2</v>
      </c>
      <c r="L2654" s="2">
        <v>45017.609168761577</v>
      </c>
      <c r="M2654">
        <v>-4.8143589999999996</v>
      </c>
      <c r="N2654">
        <v>1.5720844</v>
      </c>
      <c r="O2654">
        <v>8.4251290000000001</v>
      </c>
      <c r="P2654" s="2">
        <v>45017.609180254629</v>
      </c>
      <c r="Q2654">
        <v>-2.3201111999999999E-2</v>
      </c>
      <c r="R2654">
        <v>4.3959999999999999E-2</v>
      </c>
      <c r="S2654">
        <v>-7.0824444E-2</v>
      </c>
    </row>
    <row r="2655" spans="3:19" x14ac:dyDescent="0.3">
      <c r="C2655" s="2">
        <v>45017.609182465276</v>
      </c>
      <c r="D2655">
        <v>9.7764699999999998</v>
      </c>
      <c r="E2655">
        <v>2.1650977</v>
      </c>
      <c r="F2655">
        <v>0.43589357000000001</v>
      </c>
      <c r="G2655" s="2">
        <v>45017.609182476852</v>
      </c>
      <c r="H2655">
        <v>-2.318191E-2</v>
      </c>
      <c r="I2655">
        <v>1.0067032E-2</v>
      </c>
      <c r="J2655">
        <v>1.3814384000000001E-2</v>
      </c>
      <c r="L2655" s="2">
        <v>45017.609168761577</v>
      </c>
      <c r="M2655">
        <v>-4.8263235</v>
      </c>
      <c r="N2655">
        <v>1.5864414</v>
      </c>
      <c r="O2655">
        <v>8.4131640000000001</v>
      </c>
      <c r="P2655" s="2">
        <v>45017.60918028935</v>
      </c>
      <c r="Q2655">
        <v>8.0593339999999999E-2</v>
      </c>
      <c r="R2655">
        <v>6.3497780000000004E-2</v>
      </c>
      <c r="S2655">
        <v>-2.8085556000000001E-2</v>
      </c>
    </row>
    <row r="2656" spans="3:19" x14ac:dyDescent="0.3">
      <c r="C2656" s="2">
        <v>45017.609182731481</v>
      </c>
      <c r="D2656">
        <v>9.82437</v>
      </c>
      <c r="E2656">
        <v>2.1650977</v>
      </c>
      <c r="F2656">
        <v>0.35446290000000003</v>
      </c>
      <c r="G2656" s="2">
        <v>45017.609182743057</v>
      </c>
      <c r="H2656">
        <v>-1.8766217E-3</v>
      </c>
      <c r="I2656">
        <v>-1.0705625E-2</v>
      </c>
      <c r="J2656">
        <v>1.3281753E-2</v>
      </c>
      <c r="L2656" s="2">
        <v>45017.609168773146</v>
      </c>
      <c r="M2656">
        <v>-4.87418</v>
      </c>
      <c r="N2656">
        <v>1.5936197999999999</v>
      </c>
      <c r="O2656">
        <v>8.4059860000000004</v>
      </c>
      <c r="P2656" s="2">
        <v>45017.609180740743</v>
      </c>
      <c r="Q2656">
        <v>0.16851334000000001</v>
      </c>
      <c r="R2656">
        <v>1.2211111E-2</v>
      </c>
      <c r="S2656">
        <v>-2.6864445000000001E-2</v>
      </c>
    </row>
    <row r="2657" spans="3:19" x14ac:dyDescent="0.3">
      <c r="C2657" s="2">
        <v>45017.609182939814</v>
      </c>
      <c r="D2657">
        <v>9.8052100000000006</v>
      </c>
      <c r="E2657">
        <v>2.193838</v>
      </c>
      <c r="F2657">
        <v>0.36404300000000001</v>
      </c>
      <c r="G2657" s="2">
        <v>45017.60918295139</v>
      </c>
      <c r="H2657">
        <v>1.2504448E-2</v>
      </c>
      <c r="I2657">
        <v>-1.5499315E-2</v>
      </c>
      <c r="J2657">
        <v>1.1151224E-2</v>
      </c>
      <c r="L2657" s="2">
        <v>45017.609168773146</v>
      </c>
      <c r="M2657">
        <v>-4.9268216999999996</v>
      </c>
      <c r="N2657">
        <v>1.5768701000000001</v>
      </c>
      <c r="O2657">
        <v>8.3988080000000007</v>
      </c>
      <c r="P2657" s="2">
        <v>45017.609180775464</v>
      </c>
      <c r="Q2657">
        <v>0.19293556000000001</v>
      </c>
      <c r="R2657">
        <v>-3.9075556999999997E-2</v>
      </c>
      <c r="S2657">
        <v>-5.8613338000000001E-2</v>
      </c>
    </row>
    <row r="2658" spans="3:19" x14ac:dyDescent="0.3">
      <c r="C2658" s="2">
        <v>45017.609183171298</v>
      </c>
      <c r="D2658">
        <v>9.81</v>
      </c>
      <c r="E2658">
        <v>2.193838</v>
      </c>
      <c r="F2658">
        <v>0.43110353000000001</v>
      </c>
      <c r="G2658" s="2">
        <v>45017.609183182867</v>
      </c>
      <c r="H2658">
        <v>1.9961301000000001E-2</v>
      </c>
      <c r="I2658">
        <v>-2.1835090000000001E-3</v>
      </c>
      <c r="J2658">
        <v>1.8608075000000002E-2</v>
      </c>
      <c r="L2658" s="2">
        <v>45017.609169282405</v>
      </c>
      <c r="M2658">
        <v>-4.9483569999999997</v>
      </c>
      <c r="N2658">
        <v>1.5457634</v>
      </c>
      <c r="O2658">
        <v>8.3820580000000007</v>
      </c>
      <c r="P2658" s="2">
        <v>45017.609181307867</v>
      </c>
      <c r="Q2658">
        <v>0.20514667</v>
      </c>
      <c r="R2658">
        <v>-1.2211112000000001E-3</v>
      </c>
      <c r="S2658">
        <v>-0.10745778</v>
      </c>
    </row>
    <row r="2659" spans="3:19" x14ac:dyDescent="0.3">
      <c r="C2659" s="2">
        <v>45017.609183356479</v>
      </c>
      <c r="D2659">
        <v>9.8866414999999996</v>
      </c>
      <c r="E2659">
        <v>2.1507277</v>
      </c>
      <c r="F2659">
        <v>0.37362307</v>
      </c>
      <c r="G2659" s="2">
        <v>45017.609183368055</v>
      </c>
      <c r="H2659">
        <v>2.1559196999999999E-2</v>
      </c>
      <c r="I2659">
        <v>7.4038710000000002E-3</v>
      </c>
      <c r="J2659">
        <v>2.1271235999999999E-2</v>
      </c>
      <c r="L2659" s="2">
        <v>45017.609169293981</v>
      </c>
      <c r="M2659">
        <v>-4.9579287000000001</v>
      </c>
      <c r="N2659">
        <v>1.5122639</v>
      </c>
      <c r="O2659">
        <v>8.3820580000000007</v>
      </c>
      <c r="P2659" s="2">
        <v>45017.609181307867</v>
      </c>
      <c r="Q2659">
        <v>0.13310111999999999</v>
      </c>
      <c r="R2659">
        <v>-6.1055557000000002E-3</v>
      </c>
      <c r="S2659">
        <v>-0.15874445000000001</v>
      </c>
    </row>
    <row r="2660" spans="3:19" x14ac:dyDescent="0.3">
      <c r="C2660" s="2">
        <v>45017.60918363426</v>
      </c>
      <c r="D2660">
        <v>9.8866414999999996</v>
      </c>
      <c r="E2660">
        <v>2.1363574999999999</v>
      </c>
      <c r="F2660">
        <v>0.35446290000000003</v>
      </c>
      <c r="G2660" s="2">
        <v>45017.609183645836</v>
      </c>
      <c r="H2660">
        <v>2.6352885999999999E-2</v>
      </c>
      <c r="I2660">
        <v>1.3795458E-2</v>
      </c>
      <c r="J2660">
        <v>2.0738604000000001E-2</v>
      </c>
      <c r="L2660" s="2">
        <v>45017.609169293981</v>
      </c>
      <c r="M2660">
        <v>-4.9698925000000003</v>
      </c>
      <c r="N2660">
        <v>1.4883356999999999</v>
      </c>
      <c r="O2660">
        <v>8.408379</v>
      </c>
      <c r="P2660" s="2">
        <v>45017.60918230324</v>
      </c>
      <c r="Q2660">
        <v>6.3497780000000004E-2</v>
      </c>
      <c r="R2660">
        <v>-3.6633335000000003E-2</v>
      </c>
      <c r="S2660">
        <v>-0.14409110999999999</v>
      </c>
    </row>
    <row r="2661" spans="3:19" x14ac:dyDescent="0.3">
      <c r="C2661" s="2">
        <v>45017.609183854169</v>
      </c>
      <c r="D2661">
        <v>9.8770609999999994</v>
      </c>
      <c r="E2661">
        <v>2.1315675000000001</v>
      </c>
      <c r="F2661">
        <v>0.37362307</v>
      </c>
      <c r="G2661" s="2">
        <v>45017.609183865738</v>
      </c>
      <c r="H2661">
        <v>4.3397116999999999E-2</v>
      </c>
      <c r="I2661">
        <v>1.2197561000000001E-2</v>
      </c>
      <c r="J2661">
        <v>1.8075442000000001E-2</v>
      </c>
      <c r="L2661" s="2">
        <v>45017.609169305557</v>
      </c>
      <c r="M2661">
        <v>-4.9842496000000001</v>
      </c>
      <c r="N2661">
        <v>1.4620146999999999</v>
      </c>
      <c r="O2661">
        <v>8.4107710000000004</v>
      </c>
      <c r="P2661" s="2">
        <v>45017.609182349537</v>
      </c>
      <c r="Q2661">
        <v>4.5181114000000001E-2</v>
      </c>
      <c r="R2661">
        <v>-5.2507779999999997E-2</v>
      </c>
      <c r="S2661">
        <v>-9.4025559999999994E-2</v>
      </c>
    </row>
    <row r="2662" spans="3:19" x14ac:dyDescent="0.3">
      <c r="C2662" s="2">
        <v>45017.609184097222</v>
      </c>
      <c r="D2662">
        <v>9.8339510000000008</v>
      </c>
      <c r="E2662">
        <v>2.1746778</v>
      </c>
      <c r="F2662">
        <v>0.35925296000000001</v>
      </c>
      <c r="G2662" s="2">
        <v>45017.609184108798</v>
      </c>
      <c r="H2662">
        <v>6.2039245E-2</v>
      </c>
      <c r="I2662">
        <v>3.6754454E-3</v>
      </c>
      <c r="J2662">
        <v>1.1151224E-2</v>
      </c>
      <c r="L2662" s="2">
        <v>45017.609169791664</v>
      </c>
      <c r="M2662">
        <v>-4.9890350000000003</v>
      </c>
      <c r="N2662">
        <v>1.4428719999999999</v>
      </c>
      <c r="O2662">
        <v>8.4299140000000001</v>
      </c>
      <c r="P2662" s="2">
        <v>45017.609182349537</v>
      </c>
      <c r="Q2662">
        <v>6.7161109999999996E-2</v>
      </c>
      <c r="R2662">
        <v>-4.8844445E-2</v>
      </c>
      <c r="S2662">
        <v>-7.2045559999999995E-2</v>
      </c>
    </row>
    <row r="2663" spans="3:19" x14ac:dyDescent="0.3">
      <c r="C2663" s="2">
        <v>45017.609184317131</v>
      </c>
      <c r="D2663">
        <v>9.8195800000000002</v>
      </c>
      <c r="E2663">
        <v>2.2800585999999998</v>
      </c>
      <c r="F2663">
        <v>0.36883304</v>
      </c>
      <c r="G2663" s="2">
        <v>45017.609184328707</v>
      </c>
      <c r="H2663">
        <v>5.9908718E-2</v>
      </c>
      <c r="I2663">
        <v>4.7407100000000004E-3</v>
      </c>
      <c r="J2663">
        <v>5.2922693999999998E-3</v>
      </c>
      <c r="L2663" s="2">
        <v>45017.60916980324</v>
      </c>
      <c r="M2663">
        <v>-4.9890350000000003</v>
      </c>
      <c r="N2663">
        <v>1.4380864</v>
      </c>
      <c r="O2663">
        <v>8.4634129999999992</v>
      </c>
      <c r="P2663" s="2">
        <v>45017.609182835651</v>
      </c>
      <c r="Q2663">
        <v>3.6633335000000003E-2</v>
      </c>
      <c r="R2663">
        <v>-4.3959999999999999E-2</v>
      </c>
      <c r="S2663">
        <v>-6.7161109999999996E-2</v>
      </c>
    </row>
    <row r="2664" spans="3:19" x14ac:dyDescent="0.3">
      <c r="C2664" s="2">
        <v>45017.609184560184</v>
      </c>
      <c r="D2664">
        <v>9.8339510000000008</v>
      </c>
      <c r="E2664">
        <v>2.3183790000000002</v>
      </c>
      <c r="F2664">
        <v>0.30177248000000001</v>
      </c>
      <c r="G2664" s="2">
        <v>45017.609184594905</v>
      </c>
      <c r="H2664">
        <v>4.5527650000000003E-2</v>
      </c>
      <c r="I2664">
        <v>1.5449165000000001E-3</v>
      </c>
      <c r="J2664">
        <v>3.6943725000000002E-3</v>
      </c>
      <c r="L2664" s="2">
        <v>45017.60916980324</v>
      </c>
      <c r="M2664">
        <v>-4.9507500000000002</v>
      </c>
      <c r="N2664">
        <v>1.4309080000000001</v>
      </c>
      <c r="O2664">
        <v>8.492127</v>
      </c>
      <c r="P2664" s="2">
        <v>45017.60918334491</v>
      </c>
      <c r="Q2664">
        <v>3.6633336000000002E-3</v>
      </c>
      <c r="R2664">
        <v>-4.029667E-2</v>
      </c>
      <c r="S2664">
        <v>-5.0065560000000002E-2</v>
      </c>
    </row>
    <row r="2665" spans="3:19" x14ac:dyDescent="0.3">
      <c r="C2665" s="2">
        <v>45017.609184791669</v>
      </c>
      <c r="D2665">
        <v>9.8195800000000002</v>
      </c>
      <c r="E2665">
        <v>2.3327491</v>
      </c>
      <c r="F2665">
        <v>0.30177248000000001</v>
      </c>
      <c r="G2665" s="2">
        <v>45017.609184814813</v>
      </c>
      <c r="H2665">
        <v>2.9548679000000001E-2</v>
      </c>
      <c r="I2665">
        <v>1.5449165000000001E-3</v>
      </c>
      <c r="J2665">
        <v>4.2270049999999998E-3</v>
      </c>
      <c r="L2665" s="2">
        <v>45017.609170324075</v>
      </c>
      <c r="M2665">
        <v>-4.9507500000000002</v>
      </c>
      <c r="N2665">
        <v>1.4261223000000001</v>
      </c>
      <c r="O2665">
        <v>8.5088779999999993</v>
      </c>
      <c r="P2665" s="2">
        <v>45017.609183356479</v>
      </c>
      <c r="Q2665">
        <v>-4.8844446000000001E-3</v>
      </c>
      <c r="R2665">
        <v>-2.6864445000000001E-2</v>
      </c>
      <c r="S2665">
        <v>-2.3201111999999999E-2</v>
      </c>
    </row>
    <row r="2666" spans="3:19" x14ac:dyDescent="0.3">
      <c r="C2666" s="2">
        <v>45017.609185000001</v>
      </c>
      <c r="D2666">
        <v>9.8052100000000006</v>
      </c>
      <c r="E2666">
        <v>2.3040090000000002</v>
      </c>
      <c r="F2666">
        <v>0.28261231999999997</v>
      </c>
      <c r="G2666" s="2">
        <v>45017.609185011577</v>
      </c>
      <c r="H2666">
        <v>1.6765506999999999E-2</v>
      </c>
      <c r="I2666">
        <v>-5.8561240000000003E-4</v>
      </c>
      <c r="J2666">
        <v>9.0206950000000004E-3</v>
      </c>
      <c r="L2666" s="2">
        <v>45017.609170347219</v>
      </c>
      <c r="M2666">
        <v>-4.9244289999999999</v>
      </c>
      <c r="N2666">
        <v>1.4165509999999999</v>
      </c>
      <c r="O2666">
        <v>8.5136629999999993</v>
      </c>
      <c r="P2666" s="2">
        <v>45017.609183877314</v>
      </c>
      <c r="Q2666">
        <v>6.1055557000000002E-3</v>
      </c>
      <c r="R2666">
        <v>-1.5874445000000001E-2</v>
      </c>
      <c r="S2666">
        <v>1.7095556000000001E-2</v>
      </c>
    </row>
    <row r="2667" spans="3:19" x14ac:dyDescent="0.3">
      <c r="C2667" s="2">
        <v>45017.609185254631</v>
      </c>
      <c r="D2667">
        <v>9.7956299999999992</v>
      </c>
      <c r="E2667">
        <v>2.2800585999999998</v>
      </c>
      <c r="F2667">
        <v>0.29698244000000001</v>
      </c>
      <c r="G2667" s="2">
        <v>45017.609185266207</v>
      </c>
      <c r="H2667">
        <v>4.5149650000000001E-3</v>
      </c>
      <c r="I2667">
        <v>1.0122842999999999E-3</v>
      </c>
      <c r="J2667">
        <v>1.1683855999999999E-2</v>
      </c>
      <c r="L2667" s="2">
        <v>45017.609170358795</v>
      </c>
      <c r="M2667">
        <v>-4.9124650000000001</v>
      </c>
      <c r="N2667">
        <v>1.4620146999999999</v>
      </c>
      <c r="O2667">
        <v>8.4873419999999999</v>
      </c>
      <c r="P2667" s="2">
        <v>45017.60918388889</v>
      </c>
      <c r="Q2667">
        <v>1.2211112000000001E-3</v>
      </c>
      <c r="R2667">
        <v>-4.8844446000000001E-3</v>
      </c>
      <c r="S2667">
        <v>3.2969999999999999E-2</v>
      </c>
    </row>
    <row r="2668" spans="3:19" x14ac:dyDescent="0.3">
      <c r="C2668" s="2">
        <v>45017.609185428242</v>
      </c>
      <c r="D2668">
        <v>9.7477300000000007</v>
      </c>
      <c r="E2668">
        <v>2.2704787</v>
      </c>
      <c r="F2668">
        <v>0.29219240000000002</v>
      </c>
      <c r="G2668" s="2">
        <v>45017.609185439818</v>
      </c>
      <c r="H2668">
        <v>-1.8766217E-3</v>
      </c>
      <c r="I2668">
        <v>-1.1182446E-3</v>
      </c>
      <c r="J2668">
        <v>1.0085959E-2</v>
      </c>
      <c r="L2668" s="2">
        <v>45017.609170370371</v>
      </c>
      <c r="M2668">
        <v>-4.9148579999999997</v>
      </c>
      <c r="N2668">
        <v>1.4739788</v>
      </c>
      <c r="O2668">
        <v>8.4801640000000003</v>
      </c>
      <c r="P2668" s="2">
        <v>45017.609183900466</v>
      </c>
      <c r="Q2668">
        <v>6.1055557000000002E-3</v>
      </c>
      <c r="R2668">
        <v>-1.4653334E-2</v>
      </c>
      <c r="S2668">
        <v>1.8316668000000001E-2</v>
      </c>
    </row>
    <row r="2669" spans="3:19" x14ac:dyDescent="0.3">
      <c r="C2669" s="2">
        <v>45017.609185706016</v>
      </c>
      <c r="D2669">
        <v>9.7716799999999999</v>
      </c>
      <c r="E2669">
        <v>2.2225782999999999</v>
      </c>
      <c r="F2669">
        <v>0.32572266</v>
      </c>
      <c r="G2669" s="2">
        <v>45017.609185729169</v>
      </c>
      <c r="H2669">
        <v>-8.8008410000000002E-3</v>
      </c>
      <c r="I2669">
        <v>-5.9119339999999998E-3</v>
      </c>
      <c r="J2669">
        <v>1.0085959E-2</v>
      </c>
      <c r="L2669" s="2">
        <v>45017.609170381947</v>
      </c>
      <c r="M2669">
        <v>-4.8622154999999996</v>
      </c>
      <c r="N2669">
        <v>1.4691931</v>
      </c>
      <c r="O2669">
        <v>8.492127</v>
      </c>
      <c r="P2669" s="2">
        <v>45017.609184386572</v>
      </c>
      <c r="Q2669">
        <v>-7.3266670000000002E-3</v>
      </c>
      <c r="R2669">
        <v>-1.3432222000000001E-2</v>
      </c>
      <c r="S2669">
        <v>-1.7095556000000001E-2</v>
      </c>
    </row>
    <row r="2670" spans="3:19" x14ac:dyDescent="0.3">
      <c r="C2670" s="2">
        <v>45017.609185937501</v>
      </c>
      <c r="D2670">
        <v>9.8387399999999996</v>
      </c>
      <c r="E2670">
        <v>2.1459377000000002</v>
      </c>
      <c r="F2670">
        <v>0.34967284999999998</v>
      </c>
      <c r="G2670" s="2">
        <v>45017.609185949077</v>
      </c>
      <c r="H2670">
        <v>-2.0518749999999999E-2</v>
      </c>
      <c r="I2670">
        <v>-3.7814057000000001E-3</v>
      </c>
      <c r="J2670">
        <v>6.3575339999999998E-3</v>
      </c>
      <c r="L2670" s="2">
        <v>45017.609170868054</v>
      </c>
      <c r="M2670">
        <v>-4.8693942999999997</v>
      </c>
      <c r="N2670">
        <v>1.4691931</v>
      </c>
      <c r="O2670">
        <v>8.492127</v>
      </c>
      <c r="P2670" s="2">
        <v>45017.609184907407</v>
      </c>
      <c r="Q2670">
        <v>-2.198E-2</v>
      </c>
      <c r="R2670">
        <v>-8.5477780000000007E-3</v>
      </c>
      <c r="S2670">
        <v>-4.029667E-2</v>
      </c>
    </row>
    <row r="2671" spans="3:19" x14ac:dyDescent="0.3">
      <c r="C2671" s="2">
        <v>45017.60918615741</v>
      </c>
      <c r="D2671">
        <v>9.8770609999999994</v>
      </c>
      <c r="E2671">
        <v>2.0932472</v>
      </c>
      <c r="F2671">
        <v>0.36883304</v>
      </c>
      <c r="G2671" s="2">
        <v>45017.609186168978</v>
      </c>
      <c r="H2671">
        <v>-2.8508233000000001E-2</v>
      </c>
      <c r="I2671">
        <v>4.7407100000000004E-3</v>
      </c>
      <c r="J2671">
        <v>2.6291079999999998E-3</v>
      </c>
      <c r="L2671" s="2">
        <v>45017.609170891206</v>
      </c>
      <c r="M2671">
        <v>-4.8885364999999998</v>
      </c>
      <c r="N2671">
        <v>1.4572290000000001</v>
      </c>
      <c r="O2671">
        <v>8.5040910000000007</v>
      </c>
      <c r="P2671" s="2">
        <v>45017.609184918983</v>
      </c>
      <c r="Q2671">
        <v>-2.4422223E-2</v>
      </c>
      <c r="R2671">
        <v>-9.7688889999999994E-3</v>
      </c>
      <c r="S2671">
        <v>-4.1517779999999997E-2</v>
      </c>
    </row>
    <row r="2672" spans="3:19" x14ac:dyDescent="0.3">
      <c r="C2672" s="2">
        <v>45017.609186435184</v>
      </c>
      <c r="D2672">
        <v>9.8674809999999997</v>
      </c>
      <c r="E2672">
        <v>2.088457</v>
      </c>
      <c r="F2672">
        <v>0.3784131</v>
      </c>
      <c r="G2672" s="2">
        <v>45017.60918644676</v>
      </c>
      <c r="H2672">
        <v>-2.3714542000000002E-2</v>
      </c>
      <c r="I2672">
        <v>1.0122842999999999E-3</v>
      </c>
      <c r="J2672">
        <v>-5.6668533999999998E-4</v>
      </c>
      <c r="L2672" s="2">
        <v>45017.609170891206</v>
      </c>
      <c r="M2672">
        <v>-4.9196434</v>
      </c>
      <c r="N2672">
        <v>1.4644074</v>
      </c>
      <c r="O2672">
        <v>8.5328049999999998</v>
      </c>
      <c r="P2672" s="2">
        <v>45017.609185428242</v>
      </c>
      <c r="Q2672">
        <v>-1.7095556000000001E-2</v>
      </c>
      <c r="R2672">
        <v>-6.1055557000000002E-3</v>
      </c>
      <c r="S2672">
        <v>-3.2969999999999999E-2</v>
      </c>
    </row>
    <row r="2673" spans="3:19" x14ac:dyDescent="0.3">
      <c r="C2673" s="2">
        <v>45017.609186574075</v>
      </c>
      <c r="D2673">
        <v>9.8387399999999996</v>
      </c>
      <c r="E2673">
        <v>2.1363574999999999</v>
      </c>
      <c r="F2673">
        <v>0.38320314999999999</v>
      </c>
      <c r="G2673" s="2">
        <v>45017.609186585651</v>
      </c>
      <c r="H2673">
        <v>-7.7355764999999998E-3</v>
      </c>
      <c r="I2673">
        <v>-5.2980147E-5</v>
      </c>
      <c r="J2673">
        <v>4.9857910000000001E-4</v>
      </c>
      <c r="L2673" s="2">
        <v>45017.609170902775</v>
      </c>
      <c r="M2673">
        <v>-4.9794640000000001</v>
      </c>
      <c r="N2673">
        <v>1.4596218000000001</v>
      </c>
      <c r="O2673">
        <v>8.5375910000000008</v>
      </c>
      <c r="P2673" s="2">
        <v>45017.609185462963</v>
      </c>
      <c r="Q2673">
        <v>2.4422223000000001E-3</v>
      </c>
      <c r="R2673">
        <v>-3.6633336000000002E-3</v>
      </c>
      <c r="S2673">
        <v>-3.0527780000000001E-2</v>
      </c>
    </row>
    <row r="2674" spans="3:19" x14ac:dyDescent="0.3">
      <c r="C2674" s="2">
        <v>45017.609186863425</v>
      </c>
      <c r="D2674">
        <v>9.8339510000000008</v>
      </c>
      <c r="E2674">
        <v>2.1555176</v>
      </c>
      <c r="F2674">
        <v>0.36404300000000001</v>
      </c>
      <c r="G2674" s="2">
        <v>45017.609186875001</v>
      </c>
      <c r="H2674">
        <v>3.4497005000000002E-3</v>
      </c>
      <c r="I2674">
        <v>-3.7814057000000001E-3</v>
      </c>
      <c r="J2674">
        <v>2.6291079999999998E-3</v>
      </c>
      <c r="L2674" s="2">
        <v>45017.609170902775</v>
      </c>
      <c r="M2674">
        <v>-5.0297130000000001</v>
      </c>
      <c r="N2674">
        <v>1.4524433999999999</v>
      </c>
      <c r="O2674">
        <v>8.5567340000000005</v>
      </c>
      <c r="P2674" s="2">
        <v>45017.609185462963</v>
      </c>
      <c r="Q2674">
        <v>1.4653334E-2</v>
      </c>
      <c r="R2674">
        <v>-1.099E-2</v>
      </c>
      <c r="S2674">
        <v>-3.0527780000000001E-2</v>
      </c>
    </row>
    <row r="2675" spans="3:19" x14ac:dyDescent="0.3">
      <c r="C2675" s="2">
        <v>45017.609187071757</v>
      </c>
      <c r="D2675">
        <v>9.857901</v>
      </c>
      <c r="E2675">
        <v>2.1507277</v>
      </c>
      <c r="F2675">
        <v>0.31135255000000001</v>
      </c>
      <c r="G2675" s="2">
        <v>45017.609187083333</v>
      </c>
      <c r="H2675">
        <v>1.3191716E-3</v>
      </c>
      <c r="I2675">
        <v>-6.9771996000000001E-3</v>
      </c>
      <c r="J2675">
        <v>2.0964757999999998E-3</v>
      </c>
      <c r="L2675" s="2">
        <v>45017.609171365744</v>
      </c>
      <c r="M2675">
        <v>-4.991428</v>
      </c>
      <c r="N2675">
        <v>1.4859427999999999</v>
      </c>
      <c r="O2675">
        <v>8.5710909999999991</v>
      </c>
      <c r="P2675" s="2">
        <v>45017.609185960646</v>
      </c>
      <c r="Q2675">
        <v>1.3432222000000001E-2</v>
      </c>
      <c r="R2675">
        <v>-2.4422223000000001E-3</v>
      </c>
      <c r="S2675">
        <v>-3.2969999999999999E-2</v>
      </c>
    </row>
    <row r="2676" spans="3:19" x14ac:dyDescent="0.3">
      <c r="C2676" s="2">
        <v>45017.609187326387</v>
      </c>
      <c r="D2676">
        <v>9.8291609999999991</v>
      </c>
      <c r="E2676">
        <v>2.1363574999999999</v>
      </c>
      <c r="F2676">
        <v>0.37362307</v>
      </c>
      <c r="G2676" s="2">
        <v>45017.609187349539</v>
      </c>
      <c r="H2676">
        <v>-1.3439895E-3</v>
      </c>
      <c r="I2676">
        <v>1.0122842999999999E-3</v>
      </c>
      <c r="J2676">
        <v>4.2270049999999998E-3</v>
      </c>
      <c r="L2676" s="2">
        <v>45017.609171388889</v>
      </c>
      <c r="M2676">
        <v>-4.9435716000000003</v>
      </c>
      <c r="N2676">
        <v>1.5146568</v>
      </c>
      <c r="O2676">
        <v>8.5591270000000002</v>
      </c>
      <c r="P2676" s="2">
        <v>45017.609185983798</v>
      </c>
      <c r="Q2676">
        <v>-4.8844446000000001E-3</v>
      </c>
      <c r="R2676">
        <v>7.3266670000000002E-3</v>
      </c>
      <c r="S2676">
        <v>-1.8316668000000001E-2</v>
      </c>
    </row>
    <row r="2677" spans="3:19" x14ac:dyDescent="0.3">
      <c r="C2677" s="2">
        <v>45017.609187499998</v>
      </c>
      <c r="D2677">
        <v>9.8339510000000008</v>
      </c>
      <c r="E2677">
        <v>2.1124071999999998</v>
      </c>
      <c r="F2677">
        <v>0.40236329999999998</v>
      </c>
      <c r="G2677" s="2">
        <v>45017.609187511574</v>
      </c>
      <c r="H2677">
        <v>4.5149650000000001E-3</v>
      </c>
      <c r="I2677">
        <v>-1.6508768E-3</v>
      </c>
      <c r="J2677">
        <v>9.0206950000000004E-3</v>
      </c>
      <c r="L2677" s="2">
        <v>45017.609171412034</v>
      </c>
      <c r="M2677">
        <v>-4.8454657000000001</v>
      </c>
      <c r="N2677">
        <v>1.5266208999999999</v>
      </c>
      <c r="O2677">
        <v>8.5591270000000002</v>
      </c>
      <c r="P2677" s="2">
        <v>45017.609185983798</v>
      </c>
      <c r="Q2677">
        <v>-2.0758889999999999E-2</v>
      </c>
      <c r="R2677">
        <v>-1.2211112000000001E-3</v>
      </c>
      <c r="S2677">
        <v>-1.5874445000000001E-2</v>
      </c>
    </row>
    <row r="2678" spans="3:19" x14ac:dyDescent="0.3">
      <c r="C2678" s="2">
        <v>45017.609187789349</v>
      </c>
      <c r="D2678">
        <v>9.857901</v>
      </c>
      <c r="E2678">
        <v>2.1219872999999998</v>
      </c>
      <c r="F2678">
        <v>0.35446290000000003</v>
      </c>
      <c r="G2678" s="2">
        <v>45017.609187800925</v>
      </c>
      <c r="H2678">
        <v>7.7107577000000002E-3</v>
      </c>
      <c r="I2678">
        <v>-4.3140380000000001E-3</v>
      </c>
      <c r="J2678">
        <v>6.8901665999999999E-3</v>
      </c>
      <c r="L2678" s="2">
        <v>45017.609171875003</v>
      </c>
      <c r="M2678">
        <v>-4.7688955999999996</v>
      </c>
      <c r="N2678">
        <v>1.5242279999999999</v>
      </c>
      <c r="O2678">
        <v>8.5591270000000002</v>
      </c>
      <c r="P2678" s="2">
        <v>45017.60918644676</v>
      </c>
      <c r="Q2678">
        <v>-7.3266670000000002E-3</v>
      </c>
      <c r="R2678">
        <v>-7.3266670000000002E-3</v>
      </c>
      <c r="S2678">
        <v>-9.7688889999999994E-3</v>
      </c>
    </row>
    <row r="2679" spans="3:19" x14ac:dyDescent="0.3">
      <c r="C2679" s="2">
        <v>45017.609188009257</v>
      </c>
      <c r="D2679">
        <v>9.8147909999999996</v>
      </c>
      <c r="E2679">
        <v>2.1411476</v>
      </c>
      <c r="F2679">
        <v>0.34488281999999998</v>
      </c>
      <c r="G2679" s="2">
        <v>45017.609188020833</v>
      </c>
      <c r="H2679">
        <v>6.1128614E-3</v>
      </c>
      <c r="I2679">
        <v>2.610181E-3</v>
      </c>
      <c r="J2679">
        <v>3.6943725000000002E-3</v>
      </c>
      <c r="L2679" s="2">
        <v>45017.609171886572</v>
      </c>
      <c r="M2679">
        <v>-4.7425746999999996</v>
      </c>
      <c r="N2679">
        <v>1.5337993000000001</v>
      </c>
      <c r="O2679">
        <v>8.5663049999999998</v>
      </c>
      <c r="P2679" s="2">
        <v>45017.609186539354</v>
      </c>
      <c r="Q2679">
        <v>2.4422223E-2</v>
      </c>
      <c r="R2679">
        <v>1.2211112000000001E-3</v>
      </c>
      <c r="S2679">
        <v>0</v>
      </c>
    </row>
    <row r="2680" spans="3:19" x14ac:dyDescent="0.3">
      <c r="C2680" s="2">
        <v>45017.609188252318</v>
      </c>
      <c r="D2680">
        <v>9.81</v>
      </c>
      <c r="E2680">
        <v>2.1315675000000001</v>
      </c>
      <c r="F2680">
        <v>0.34009277999999998</v>
      </c>
      <c r="G2680" s="2">
        <v>45017.609188263887</v>
      </c>
      <c r="H2680">
        <v>1.0373919000000001E-2</v>
      </c>
      <c r="I2680">
        <v>2.0775488000000001E-3</v>
      </c>
      <c r="J2680">
        <v>2.0964757999999998E-3</v>
      </c>
      <c r="L2680" s="2">
        <v>45017.609171921293</v>
      </c>
      <c r="M2680">
        <v>-4.7856455000000002</v>
      </c>
      <c r="N2680">
        <v>1.5170496</v>
      </c>
      <c r="O2680">
        <v>8.5734829999999995</v>
      </c>
      <c r="P2680" s="2">
        <v>45017.60918699074</v>
      </c>
      <c r="Q2680">
        <v>3.7854444000000001E-2</v>
      </c>
      <c r="R2680">
        <v>1.099E-2</v>
      </c>
      <c r="S2680">
        <v>4.8844446000000001E-3</v>
      </c>
    </row>
    <row r="2681" spans="3:19" x14ac:dyDescent="0.3">
      <c r="C2681" s="2">
        <v>45017.609188495371</v>
      </c>
      <c r="D2681">
        <v>9.857901</v>
      </c>
      <c r="E2681">
        <v>2.179468</v>
      </c>
      <c r="F2681">
        <v>0.32572266</v>
      </c>
      <c r="G2681" s="2">
        <v>45017.609188530092</v>
      </c>
      <c r="H2681">
        <v>1.6765506999999999E-2</v>
      </c>
      <c r="I2681">
        <v>-4.3140380000000001E-3</v>
      </c>
      <c r="J2681">
        <v>1.0312113000000001E-3</v>
      </c>
      <c r="L2681" s="2">
        <v>45017.609171932869</v>
      </c>
      <c r="M2681">
        <v>-4.8335020000000002</v>
      </c>
      <c r="N2681">
        <v>1.4811572</v>
      </c>
      <c r="O2681">
        <v>8.5878399999999999</v>
      </c>
      <c r="P2681" s="2">
        <v>45017.609187048613</v>
      </c>
      <c r="Q2681">
        <v>2.6864445000000001E-2</v>
      </c>
      <c r="R2681">
        <v>4.8844446000000001E-3</v>
      </c>
      <c r="S2681">
        <v>2.3201111999999999E-2</v>
      </c>
    </row>
    <row r="2682" spans="3:19" x14ac:dyDescent="0.3">
      <c r="C2682" s="2">
        <v>45017.609188668983</v>
      </c>
      <c r="D2682">
        <v>9.8674809999999997</v>
      </c>
      <c r="E2682">
        <v>2.2034180000000001</v>
      </c>
      <c r="F2682">
        <v>0.30177248000000001</v>
      </c>
      <c r="G2682" s="2">
        <v>45017.609188680559</v>
      </c>
      <c r="H2682">
        <v>1.9961301000000001E-2</v>
      </c>
      <c r="I2682">
        <v>1.0122842999999999E-3</v>
      </c>
      <c r="J2682">
        <v>4.7596367000000001E-3</v>
      </c>
      <c r="L2682" s="2">
        <v>45017.609171932869</v>
      </c>
      <c r="M2682">
        <v>-4.8598227999999999</v>
      </c>
      <c r="N2682">
        <v>1.4907284999999999</v>
      </c>
      <c r="O2682">
        <v>8.6021979999999996</v>
      </c>
      <c r="P2682" s="2">
        <v>45017.609187534719</v>
      </c>
      <c r="Q2682">
        <v>2.4422223E-2</v>
      </c>
      <c r="R2682">
        <v>2.4422223000000001E-3</v>
      </c>
      <c r="S2682">
        <v>2.4422223E-2</v>
      </c>
    </row>
    <row r="2683" spans="3:19" x14ac:dyDescent="0.3">
      <c r="C2683" s="2">
        <v>45017.609188935188</v>
      </c>
      <c r="D2683">
        <v>9.81</v>
      </c>
      <c r="E2683">
        <v>2.179468</v>
      </c>
      <c r="F2683">
        <v>0.35925296000000001</v>
      </c>
      <c r="G2683" s="2">
        <v>45017.609188946757</v>
      </c>
      <c r="H2683">
        <v>1.6232874000000001E-2</v>
      </c>
      <c r="I2683">
        <v>1.0599664E-2</v>
      </c>
      <c r="J2683">
        <v>7.9554299999999994E-3</v>
      </c>
      <c r="L2683" s="2">
        <v>45017.609172407407</v>
      </c>
      <c r="M2683">
        <v>-4.8071809999999999</v>
      </c>
      <c r="N2683">
        <v>1.5026926</v>
      </c>
      <c r="O2683">
        <v>8.5926270000000002</v>
      </c>
      <c r="P2683" s="2">
        <v>45017.609187534719</v>
      </c>
      <c r="Q2683">
        <v>4.8844446000000001E-3</v>
      </c>
      <c r="R2683">
        <v>1.3432222000000001E-2</v>
      </c>
      <c r="S2683">
        <v>1.9537779000000002E-2</v>
      </c>
    </row>
    <row r="2684" spans="3:19" x14ac:dyDescent="0.3">
      <c r="C2684" s="2">
        <v>45017.609189143521</v>
      </c>
      <c r="D2684">
        <v>9.8291609999999991</v>
      </c>
      <c r="E2684">
        <v>2.1411476</v>
      </c>
      <c r="F2684">
        <v>0.32093263</v>
      </c>
      <c r="G2684" s="2">
        <v>45017.60918915509</v>
      </c>
      <c r="H2684">
        <v>1.19718155E-2</v>
      </c>
      <c r="I2684">
        <v>3.1428132E-3</v>
      </c>
      <c r="J2684">
        <v>5.2922693999999998E-3</v>
      </c>
      <c r="L2684" s="2">
        <v>45017.609172418983</v>
      </c>
      <c r="M2684">
        <v>-4.7401814</v>
      </c>
      <c r="N2684">
        <v>1.5625131999999999</v>
      </c>
      <c r="O2684">
        <v>8.5543410000000009</v>
      </c>
      <c r="P2684" s="2">
        <v>45017.609188032409</v>
      </c>
      <c r="Q2684">
        <v>-1.7095556000000001E-2</v>
      </c>
      <c r="R2684">
        <v>8.5477780000000007E-3</v>
      </c>
      <c r="S2684">
        <v>1.3432222000000001E-2</v>
      </c>
    </row>
    <row r="2685" spans="3:19" x14ac:dyDescent="0.3">
      <c r="C2685" s="2">
        <v>45017.609189432871</v>
      </c>
      <c r="D2685">
        <v>9.8339510000000008</v>
      </c>
      <c r="E2685">
        <v>2.1603075999999999</v>
      </c>
      <c r="F2685">
        <v>0.32093263</v>
      </c>
      <c r="G2685" s="2">
        <v>45017.609189444447</v>
      </c>
      <c r="H2685">
        <v>-8.1135729999999996E-4</v>
      </c>
      <c r="I2685">
        <v>-5.8561240000000003E-4</v>
      </c>
      <c r="J2685">
        <v>1.0312113000000001E-3</v>
      </c>
      <c r="L2685" s="2">
        <v>45017.609172418983</v>
      </c>
      <c r="M2685">
        <v>-4.7282175999999998</v>
      </c>
      <c r="N2685">
        <v>1.6773686000000001</v>
      </c>
      <c r="O2685">
        <v>8.4658069999999999</v>
      </c>
      <c r="P2685" s="2">
        <v>45017.609188055554</v>
      </c>
      <c r="Q2685">
        <v>-3.5412222E-2</v>
      </c>
      <c r="R2685">
        <v>3.6633336000000002E-3</v>
      </c>
      <c r="S2685">
        <v>-6.1055557000000002E-3</v>
      </c>
    </row>
    <row r="2686" spans="3:19" x14ac:dyDescent="0.3">
      <c r="C2686" s="2">
        <v>45017.609189594907</v>
      </c>
      <c r="D2686">
        <v>9.82437</v>
      </c>
      <c r="E2686">
        <v>2.2129981999999999</v>
      </c>
      <c r="F2686">
        <v>0.35446290000000003</v>
      </c>
      <c r="G2686" s="2">
        <v>45017.609189606483</v>
      </c>
      <c r="H2686">
        <v>4.5149650000000001E-3</v>
      </c>
      <c r="I2686">
        <v>-6.9771996000000001E-3</v>
      </c>
      <c r="J2686">
        <v>-5.6668533999999998E-4</v>
      </c>
      <c r="L2686" s="2">
        <v>45017.609172430559</v>
      </c>
      <c r="M2686">
        <v>-4.7808595</v>
      </c>
      <c r="N2686">
        <v>1.4787644</v>
      </c>
      <c r="O2686">
        <v>8.4825560000000007</v>
      </c>
      <c r="P2686" s="2">
        <v>45017.609188541668</v>
      </c>
      <c r="Q2686">
        <v>-4.029667E-2</v>
      </c>
      <c r="R2686">
        <v>0</v>
      </c>
      <c r="S2686">
        <v>-2.4422223000000001E-3</v>
      </c>
    </row>
    <row r="2687" spans="3:19" x14ac:dyDescent="0.3">
      <c r="C2687" s="2">
        <v>45017.609189861112</v>
      </c>
      <c r="D2687">
        <v>9.8483210000000003</v>
      </c>
      <c r="E2687">
        <v>2.2369482999999999</v>
      </c>
      <c r="F2687">
        <v>0.21555176000000001</v>
      </c>
      <c r="G2687" s="2">
        <v>45017.609189872688</v>
      </c>
      <c r="H2687">
        <v>1.5700242999999999E-2</v>
      </c>
      <c r="I2687">
        <v>-1.8695109000000001E-2</v>
      </c>
      <c r="J2687">
        <v>-2.6972143E-3</v>
      </c>
      <c r="L2687" s="2">
        <v>45017.609172928242</v>
      </c>
      <c r="M2687">
        <v>-4.9148579999999997</v>
      </c>
      <c r="N2687">
        <v>1.4333007</v>
      </c>
      <c r="O2687">
        <v>8.3988080000000007</v>
      </c>
      <c r="P2687" s="2">
        <v>45017.609188587965</v>
      </c>
      <c r="Q2687">
        <v>-2.3201111999999999E-2</v>
      </c>
      <c r="R2687">
        <v>-1.2211112000000001E-3</v>
      </c>
      <c r="S2687">
        <v>3.6633336000000002E-3</v>
      </c>
    </row>
    <row r="2688" spans="3:19" x14ac:dyDescent="0.3">
      <c r="C2688" s="2">
        <v>45017.609190069445</v>
      </c>
      <c r="D2688">
        <v>9.8626909999999999</v>
      </c>
      <c r="E2688">
        <v>2.2417383000000002</v>
      </c>
      <c r="F2688">
        <v>0.21076173000000001</v>
      </c>
      <c r="G2688" s="2">
        <v>45017.609190150462</v>
      </c>
      <c r="H2688">
        <v>-8.1135729999999996E-4</v>
      </c>
      <c r="I2688">
        <v>-8.5750960000000008E-3</v>
      </c>
      <c r="J2688">
        <v>-5.3603749999999997E-3</v>
      </c>
      <c r="L2688" s="2">
        <v>45017.609172939818</v>
      </c>
      <c r="M2688">
        <v>-4.9172506</v>
      </c>
      <c r="N2688">
        <v>1.5385850000000001</v>
      </c>
      <c r="O2688">
        <v>8.4562349999999995</v>
      </c>
      <c r="P2688" s="2">
        <v>45017.6091891088</v>
      </c>
      <c r="Q2688">
        <v>-1.3432222000000001E-2</v>
      </c>
      <c r="R2688">
        <v>-1.2211112000000001E-3</v>
      </c>
      <c r="S2688">
        <v>4.8844446000000001E-3</v>
      </c>
    </row>
    <row r="2689" spans="3:19" x14ac:dyDescent="0.3">
      <c r="C2689" s="2">
        <v>45017.60919033565</v>
      </c>
      <c r="D2689">
        <v>9.82437</v>
      </c>
      <c r="E2689">
        <v>2.2225782999999999</v>
      </c>
      <c r="F2689">
        <v>0.28261231999999997</v>
      </c>
      <c r="G2689" s="2">
        <v>45017.609190347219</v>
      </c>
      <c r="H2689">
        <v>-1.7855587999999999E-2</v>
      </c>
      <c r="I2689">
        <v>4.2080777E-3</v>
      </c>
      <c r="J2689">
        <v>-3.2298464999999999E-3</v>
      </c>
      <c r="L2689" s="2">
        <v>45017.609173009259</v>
      </c>
      <c r="M2689">
        <v>-4.9746779999999999</v>
      </c>
      <c r="N2689">
        <v>1.5409778000000001</v>
      </c>
      <c r="O2689">
        <v>8.4825560000000007</v>
      </c>
      <c r="P2689" s="2">
        <v>45017.6091891088</v>
      </c>
      <c r="Q2689">
        <v>-1.2211112000000001E-3</v>
      </c>
      <c r="R2689">
        <v>1.2211111E-2</v>
      </c>
      <c r="S2689">
        <v>2.198E-2</v>
      </c>
    </row>
    <row r="2690" spans="3:19" x14ac:dyDescent="0.3">
      <c r="C2690" s="2">
        <v>45017.609190578703</v>
      </c>
      <c r="D2690">
        <v>9.7908399999999993</v>
      </c>
      <c r="E2690">
        <v>2.2129981999999999</v>
      </c>
      <c r="F2690">
        <v>0.29698244000000001</v>
      </c>
      <c r="G2690" s="2">
        <v>45017.609190682873</v>
      </c>
      <c r="H2690">
        <v>-1.9453485E-2</v>
      </c>
      <c r="I2690">
        <v>3.1428132E-3</v>
      </c>
      <c r="J2690">
        <v>-1.0993176E-3</v>
      </c>
      <c r="L2690" s="2">
        <v>45017.609173009259</v>
      </c>
      <c r="M2690">
        <v>-5.0344987000000003</v>
      </c>
      <c r="N2690">
        <v>1.5002998000000001</v>
      </c>
      <c r="O2690">
        <v>8.5088779999999993</v>
      </c>
      <c r="P2690" s="2">
        <v>45017.609189594907</v>
      </c>
      <c r="Q2690">
        <v>-3.6633336000000002E-3</v>
      </c>
      <c r="R2690">
        <v>3.6633336000000002E-3</v>
      </c>
      <c r="S2690">
        <v>4.029667E-2</v>
      </c>
    </row>
    <row r="2691" spans="3:19" x14ac:dyDescent="0.3">
      <c r="C2691" s="2">
        <v>45017.609190740739</v>
      </c>
      <c r="D2691">
        <v>9.8435310000000005</v>
      </c>
      <c r="E2691">
        <v>2.2273684</v>
      </c>
      <c r="F2691">
        <v>0.29219240000000002</v>
      </c>
      <c r="G2691" s="2">
        <v>45017.609190752315</v>
      </c>
      <c r="H2691">
        <v>-1.1996634000000001E-2</v>
      </c>
      <c r="I2691">
        <v>-5.3793024E-3</v>
      </c>
      <c r="J2691">
        <v>-3.2298464999999999E-3</v>
      </c>
      <c r="L2691" s="2">
        <v>45017.609173425924</v>
      </c>
      <c r="M2691">
        <v>-4.9842496000000001</v>
      </c>
      <c r="N2691">
        <v>1.5361921999999999</v>
      </c>
      <c r="O2691">
        <v>8.5040910000000007</v>
      </c>
      <c r="P2691" s="2">
        <v>45017.609189675924</v>
      </c>
      <c r="Q2691">
        <v>-6.1055557000000002E-3</v>
      </c>
      <c r="R2691">
        <v>-1.2211112000000001E-3</v>
      </c>
      <c r="S2691">
        <v>4.2738892000000001E-2</v>
      </c>
    </row>
    <row r="2692" spans="3:19" x14ac:dyDescent="0.3">
      <c r="C2692" s="2">
        <v>45017.609191018521</v>
      </c>
      <c r="D2692">
        <v>9.8483210000000003</v>
      </c>
      <c r="E2692">
        <v>2.2513185</v>
      </c>
      <c r="F2692">
        <v>0.27303224999999998</v>
      </c>
      <c r="G2692" s="2">
        <v>45017.609191030089</v>
      </c>
      <c r="H2692">
        <v>-1.8920851999999998E-2</v>
      </c>
      <c r="I2692">
        <v>-5.9119339999999998E-3</v>
      </c>
      <c r="J2692">
        <v>-8.0235370000000007E-3</v>
      </c>
      <c r="L2692" s="2">
        <v>45017.609173472221</v>
      </c>
      <c r="M2692">
        <v>-4.941179</v>
      </c>
      <c r="N2692">
        <v>1.5218351999999999</v>
      </c>
      <c r="O2692">
        <v>8.4993060000000007</v>
      </c>
      <c r="P2692" s="2">
        <v>45017.609190104165</v>
      </c>
      <c r="Q2692">
        <v>-2.6864445000000001E-2</v>
      </c>
      <c r="R2692">
        <v>-6.1055557000000002E-3</v>
      </c>
      <c r="S2692">
        <v>2.8085556000000001E-2</v>
      </c>
    </row>
    <row r="2693" spans="3:19" x14ac:dyDescent="0.3">
      <c r="C2693" s="2">
        <v>45017.609191203701</v>
      </c>
      <c r="D2693">
        <v>9.7860499999999995</v>
      </c>
      <c r="E2693">
        <v>2.2273684</v>
      </c>
      <c r="F2693">
        <v>0.34967284999999998</v>
      </c>
      <c r="G2693" s="2">
        <v>45017.609191203701</v>
      </c>
      <c r="H2693">
        <v>-3.5965085000000001E-2</v>
      </c>
      <c r="I2693">
        <v>1.5449165000000001E-3</v>
      </c>
      <c r="J2693">
        <v>-6.9582723000000003E-3</v>
      </c>
      <c r="L2693" s="2">
        <v>45017.609173483797</v>
      </c>
      <c r="M2693">
        <v>-4.9052863000000002</v>
      </c>
      <c r="N2693">
        <v>1.5361921999999999</v>
      </c>
      <c r="O2693">
        <v>8.4825560000000007</v>
      </c>
      <c r="P2693" s="2">
        <v>45017.609190138886</v>
      </c>
      <c r="Q2693">
        <v>-4.1517779999999997E-2</v>
      </c>
      <c r="R2693">
        <v>9.7688889999999994E-3</v>
      </c>
      <c r="S2693">
        <v>1.3432222000000001E-2</v>
      </c>
    </row>
    <row r="2694" spans="3:19" x14ac:dyDescent="0.3">
      <c r="C2694" s="2">
        <v>45017.609191481482</v>
      </c>
      <c r="D2694">
        <v>9.7716799999999999</v>
      </c>
      <c r="E2694">
        <v>2.1603075999999999</v>
      </c>
      <c r="F2694">
        <v>0.37362307</v>
      </c>
      <c r="G2694" s="2">
        <v>45017.609191493058</v>
      </c>
      <c r="H2694">
        <v>-4.1291405000000003E-2</v>
      </c>
      <c r="I2694">
        <v>1.5449165000000001E-3</v>
      </c>
      <c r="J2694">
        <v>-2.164582E-3</v>
      </c>
      <c r="L2694" s="2">
        <v>45017.609173506942</v>
      </c>
      <c r="M2694">
        <v>-4.8885364999999998</v>
      </c>
      <c r="N2694">
        <v>1.5457634</v>
      </c>
      <c r="O2694">
        <v>8.4705925000000004</v>
      </c>
      <c r="P2694" s="2">
        <v>45017.609190648145</v>
      </c>
      <c r="Q2694">
        <v>-3.5412222E-2</v>
      </c>
      <c r="R2694">
        <v>1.3432222000000001E-2</v>
      </c>
      <c r="S2694">
        <v>1.7095556000000001E-2</v>
      </c>
    </row>
    <row r="2695" spans="3:19" x14ac:dyDescent="0.3">
      <c r="C2695" s="2">
        <v>45017.609191678239</v>
      </c>
      <c r="D2695">
        <v>9.8435310000000005</v>
      </c>
      <c r="E2695">
        <v>2.1219872999999998</v>
      </c>
      <c r="F2695">
        <v>0.34009277999999998</v>
      </c>
      <c r="G2695" s="2">
        <v>45017.609191689815</v>
      </c>
      <c r="H2695">
        <v>-3.5965085000000001E-2</v>
      </c>
      <c r="I2695">
        <v>1.5449165000000001E-3</v>
      </c>
      <c r="J2695">
        <v>-1.6319498E-3</v>
      </c>
      <c r="L2695" s="2">
        <v>45017.609173530094</v>
      </c>
      <c r="M2695">
        <v>-4.8837510000000002</v>
      </c>
      <c r="N2695">
        <v>1.5577276</v>
      </c>
      <c r="O2695">
        <v>8.4442710000000005</v>
      </c>
      <c r="P2695" s="2">
        <v>45017.609190648145</v>
      </c>
      <c r="Q2695">
        <v>-8.5477780000000007E-3</v>
      </c>
      <c r="R2695">
        <v>1.099E-2</v>
      </c>
      <c r="S2695">
        <v>2.5643334E-2</v>
      </c>
    </row>
    <row r="2696" spans="3:19" x14ac:dyDescent="0.3">
      <c r="C2696" s="2">
        <v>45017.609191944444</v>
      </c>
      <c r="D2696">
        <v>9.8483210000000003</v>
      </c>
      <c r="E2696">
        <v>2.1315675000000001</v>
      </c>
      <c r="F2696">
        <v>0.28740236000000002</v>
      </c>
      <c r="G2696" s="2">
        <v>45017.60919195602</v>
      </c>
      <c r="H2696">
        <v>-2.9573496000000001E-2</v>
      </c>
      <c r="I2696">
        <v>4.7965208000000001E-4</v>
      </c>
      <c r="J2696">
        <v>-5.3603749999999997E-3</v>
      </c>
      <c r="L2696" s="2">
        <v>45017.609173541663</v>
      </c>
      <c r="M2696">
        <v>-4.9196434</v>
      </c>
      <c r="N2696">
        <v>1.5242279999999999</v>
      </c>
      <c r="O2696">
        <v>8.4059860000000004</v>
      </c>
      <c r="P2696" s="2">
        <v>45017.60919116898</v>
      </c>
      <c r="Q2696">
        <v>6.1055557000000002E-3</v>
      </c>
      <c r="R2696">
        <v>9.7688889999999994E-3</v>
      </c>
      <c r="S2696">
        <v>1.9537779000000002E-2</v>
      </c>
    </row>
    <row r="2697" spans="3:19" x14ac:dyDescent="0.3">
      <c r="C2697" s="2">
        <v>45017.609192222226</v>
      </c>
      <c r="D2697">
        <v>9.857901</v>
      </c>
      <c r="E2697">
        <v>2.1698878000000001</v>
      </c>
      <c r="F2697">
        <v>0.35446290000000003</v>
      </c>
      <c r="G2697" s="2">
        <v>45017.609192268515</v>
      </c>
      <c r="H2697">
        <v>-1.7322956E-2</v>
      </c>
      <c r="I2697">
        <v>-2.7161413000000001E-3</v>
      </c>
      <c r="J2697">
        <v>-6.4256395999999997E-3</v>
      </c>
      <c r="L2697" s="2">
        <v>45017.609173553239</v>
      </c>
      <c r="M2697">
        <v>-4.9363932999999998</v>
      </c>
      <c r="N2697">
        <v>1.5242279999999999</v>
      </c>
      <c r="O2697">
        <v>8.3724860000000003</v>
      </c>
      <c r="P2697" s="2">
        <v>45017.609191203701</v>
      </c>
      <c r="Q2697">
        <v>-1.099E-2</v>
      </c>
      <c r="R2697">
        <v>7.3266670000000002E-3</v>
      </c>
      <c r="S2697">
        <v>2.4422223000000001E-3</v>
      </c>
    </row>
    <row r="2698" spans="3:19" x14ac:dyDescent="0.3">
      <c r="C2698" s="2">
        <v>45017.609192349541</v>
      </c>
      <c r="D2698">
        <v>9.8626909999999999</v>
      </c>
      <c r="E2698">
        <v>2.1842579999999998</v>
      </c>
      <c r="F2698">
        <v>0.36883304</v>
      </c>
      <c r="G2698" s="2">
        <v>45017.609192349541</v>
      </c>
      <c r="H2698">
        <v>-5.6050476000000004E-3</v>
      </c>
      <c r="I2698">
        <v>-1.1182446E-3</v>
      </c>
      <c r="J2698">
        <v>-2.164582E-3</v>
      </c>
      <c r="L2698" s="2">
        <v>45017.609173564815</v>
      </c>
      <c r="M2698">
        <v>-4.9531425999999996</v>
      </c>
      <c r="N2698">
        <v>1.5337993000000001</v>
      </c>
      <c r="O2698">
        <v>8.3509510000000002</v>
      </c>
      <c r="P2698" s="2">
        <v>45017.60919166667</v>
      </c>
      <c r="Q2698">
        <v>-3.9075556999999997E-2</v>
      </c>
      <c r="R2698">
        <v>-4.8844446000000001E-3</v>
      </c>
      <c r="S2698">
        <v>1.8316668000000001E-2</v>
      </c>
    </row>
    <row r="2699" spans="3:19" x14ac:dyDescent="0.3">
      <c r="C2699" s="2">
        <v>45017.609192592594</v>
      </c>
      <c r="D2699">
        <v>9.82437</v>
      </c>
      <c r="E2699">
        <v>2.1698878000000001</v>
      </c>
      <c r="F2699">
        <v>0.33530273999999999</v>
      </c>
      <c r="G2699" s="2">
        <v>45017.60919260417</v>
      </c>
      <c r="H2699">
        <v>-1.0398737E-2</v>
      </c>
      <c r="I2699">
        <v>1.432809E-2</v>
      </c>
      <c r="J2699">
        <v>1.5638436000000001E-3</v>
      </c>
      <c r="L2699" s="2">
        <v>45017.609173576391</v>
      </c>
      <c r="M2699">
        <v>-4.9651069999999997</v>
      </c>
      <c r="N2699">
        <v>1.5218351999999999</v>
      </c>
      <c r="O2699">
        <v>8.3461660000000002</v>
      </c>
      <c r="P2699" s="2">
        <v>45017.60919171296</v>
      </c>
      <c r="Q2699">
        <v>-5.9834446999999999E-2</v>
      </c>
      <c r="R2699">
        <v>-3.6633336000000002E-3</v>
      </c>
      <c r="S2699">
        <v>1.3432222000000001E-2</v>
      </c>
    </row>
    <row r="2700" spans="3:19" x14ac:dyDescent="0.3">
      <c r="C2700" s="2">
        <v>45017.609192824071</v>
      </c>
      <c r="D2700">
        <v>9.7908399999999993</v>
      </c>
      <c r="E2700">
        <v>2.1603075999999999</v>
      </c>
      <c r="F2700">
        <v>0.40236329999999998</v>
      </c>
      <c r="G2700" s="2">
        <v>45017.609192835647</v>
      </c>
      <c r="H2700">
        <v>-1.6257692000000001E-2</v>
      </c>
      <c r="I2700">
        <v>2.0719676999999999E-2</v>
      </c>
      <c r="J2700">
        <v>4.2270049999999998E-3</v>
      </c>
      <c r="L2700" s="2">
        <v>45017.609173576391</v>
      </c>
      <c r="M2700">
        <v>-4.9579287000000001</v>
      </c>
      <c r="N2700">
        <v>1.5481563</v>
      </c>
      <c r="O2700">
        <v>8.374879</v>
      </c>
      <c r="P2700" s="2">
        <v>45017.60919221065</v>
      </c>
      <c r="Q2700">
        <v>-8.1814445999999999E-2</v>
      </c>
      <c r="R2700">
        <v>9.7688889999999994E-3</v>
      </c>
      <c r="S2700">
        <v>2.198E-2</v>
      </c>
    </row>
    <row r="2701" spans="3:19" x14ac:dyDescent="0.3">
      <c r="C2701" s="2">
        <v>45017.609193067132</v>
      </c>
      <c r="D2701">
        <v>9.7812605000000001</v>
      </c>
      <c r="E2701">
        <v>2.1411476</v>
      </c>
      <c r="F2701">
        <v>0.40236329999999998</v>
      </c>
      <c r="G2701" s="2">
        <v>45017.609193078701</v>
      </c>
      <c r="H2701">
        <v>-7.7355764999999998E-3</v>
      </c>
      <c r="I2701">
        <v>9.5344000000000002E-3</v>
      </c>
      <c r="J2701">
        <v>4.2270049999999998E-3</v>
      </c>
      <c r="L2701" s="2">
        <v>45017.609173611112</v>
      </c>
      <c r="M2701">
        <v>-4.9459643</v>
      </c>
      <c r="N2701">
        <v>1.5529419</v>
      </c>
      <c r="O2701">
        <v>8.3988080000000007</v>
      </c>
      <c r="P2701" s="2">
        <v>45017.609192222226</v>
      </c>
      <c r="Q2701">
        <v>-9.5246670000000005E-2</v>
      </c>
      <c r="R2701">
        <v>1.3432222000000001E-2</v>
      </c>
      <c r="S2701">
        <v>5.6171110000000003E-2</v>
      </c>
    </row>
    <row r="2702" spans="3:19" x14ac:dyDescent="0.3">
      <c r="C2702" s="2">
        <v>45017.609193252312</v>
      </c>
      <c r="D2702">
        <v>9.7860499999999995</v>
      </c>
      <c r="E2702">
        <v>2.1315675000000001</v>
      </c>
      <c r="F2702">
        <v>0.36404300000000001</v>
      </c>
      <c r="G2702" s="2">
        <v>45017.609193263888</v>
      </c>
      <c r="H2702">
        <v>-4.0071504000000003E-3</v>
      </c>
      <c r="I2702">
        <v>3.1428132E-3</v>
      </c>
      <c r="J2702">
        <v>3.6943725000000002E-3</v>
      </c>
      <c r="L2702" s="2">
        <v>45017.609173622688</v>
      </c>
      <c r="M2702">
        <v>-4.9100720000000004</v>
      </c>
      <c r="N2702">
        <v>1.5361921999999999</v>
      </c>
      <c r="O2702">
        <v>8.4131640000000001</v>
      </c>
      <c r="P2702" s="2">
        <v>45017.609192280092</v>
      </c>
      <c r="Q2702">
        <v>-8.7919999999999998E-2</v>
      </c>
      <c r="R2702">
        <v>2.9306669E-2</v>
      </c>
      <c r="S2702">
        <v>5.7392224999999998E-2</v>
      </c>
    </row>
    <row r="2703" spans="3:19" x14ac:dyDescent="0.3">
      <c r="C2703" s="2">
        <v>45017.60919354167</v>
      </c>
      <c r="D2703">
        <v>9.82437</v>
      </c>
      <c r="E2703">
        <v>2.1842579999999998</v>
      </c>
      <c r="F2703">
        <v>0.36883304</v>
      </c>
      <c r="G2703" s="2">
        <v>45017.60919354167</v>
      </c>
      <c r="H2703">
        <v>-2.7872505999999999E-4</v>
      </c>
      <c r="I2703">
        <v>-3.2487735000000001E-3</v>
      </c>
      <c r="J2703">
        <v>2.6291079999999998E-3</v>
      </c>
      <c r="L2703" s="2">
        <v>45017.609173935183</v>
      </c>
      <c r="M2703">
        <v>-4.9052863000000002</v>
      </c>
      <c r="N2703">
        <v>1.5242279999999999</v>
      </c>
      <c r="O2703">
        <v>8.408379</v>
      </c>
      <c r="P2703" s="2">
        <v>45017.609192384261</v>
      </c>
      <c r="Q2703">
        <v>-7.9372230000000002E-2</v>
      </c>
      <c r="R2703">
        <v>1.4653334E-2</v>
      </c>
      <c r="S2703">
        <v>6.8382226000000004E-2</v>
      </c>
    </row>
    <row r="2704" spans="3:19" x14ac:dyDescent="0.3">
      <c r="C2704" s="2">
        <v>45017.609193738426</v>
      </c>
      <c r="D2704">
        <v>9.8483210000000003</v>
      </c>
      <c r="E2704">
        <v>2.2369482999999999</v>
      </c>
      <c r="F2704">
        <v>0.32093263</v>
      </c>
      <c r="G2704" s="2">
        <v>45017.609193750002</v>
      </c>
      <c r="H2704">
        <v>1.0373919000000001E-2</v>
      </c>
      <c r="I2704">
        <v>-5.9119339999999998E-3</v>
      </c>
      <c r="J2704">
        <v>-1.6319498E-3</v>
      </c>
      <c r="L2704" s="2">
        <v>45017.609173946759</v>
      </c>
      <c r="M2704">
        <v>-4.895715</v>
      </c>
      <c r="N2704">
        <v>1.5026926</v>
      </c>
      <c r="O2704">
        <v>8.4370930000000008</v>
      </c>
      <c r="P2704" s="2">
        <v>45017.609192384261</v>
      </c>
      <c r="Q2704">
        <v>-6.960334E-2</v>
      </c>
      <c r="R2704">
        <v>4.8844446000000001E-3</v>
      </c>
      <c r="S2704">
        <v>4.3959999999999999E-2</v>
      </c>
    </row>
    <row r="2705" spans="3:19" x14ac:dyDescent="0.3">
      <c r="C2705" s="2">
        <v>45017.6091940162</v>
      </c>
      <c r="D2705">
        <v>9.8531099999999991</v>
      </c>
      <c r="E2705">
        <v>2.2321582000000002</v>
      </c>
      <c r="F2705">
        <v>0.31135255000000001</v>
      </c>
      <c r="G2705" s="2">
        <v>45017.609194027777</v>
      </c>
      <c r="H2705">
        <v>8.7760230000000009E-3</v>
      </c>
      <c r="I2705">
        <v>4.7965208000000001E-4</v>
      </c>
      <c r="J2705">
        <v>-3.7624786999999999E-3</v>
      </c>
      <c r="L2705" s="2">
        <v>45017.609173946759</v>
      </c>
      <c r="M2705">
        <v>-4.8670010000000001</v>
      </c>
      <c r="N2705">
        <v>1.5050855000000001</v>
      </c>
      <c r="O2705">
        <v>8.4514490000000002</v>
      </c>
      <c r="P2705" s="2">
        <v>45017.609192407406</v>
      </c>
      <c r="Q2705">
        <v>-5.2507779999999997E-2</v>
      </c>
      <c r="R2705">
        <v>1.7095556000000001E-2</v>
      </c>
      <c r="S2705">
        <v>-7.3266670000000002E-3</v>
      </c>
    </row>
    <row r="2706" spans="3:19" x14ac:dyDescent="0.3">
      <c r="C2706" s="2">
        <v>45017.609194259261</v>
      </c>
      <c r="D2706">
        <v>9.8147909999999996</v>
      </c>
      <c r="E2706">
        <v>2.2129981999999999</v>
      </c>
      <c r="F2706">
        <v>0.38320314999999999</v>
      </c>
      <c r="G2706" s="2">
        <v>45017.60919427083</v>
      </c>
      <c r="H2706">
        <v>-1.3439895E-3</v>
      </c>
      <c r="I2706">
        <v>1.2730193000000001E-2</v>
      </c>
      <c r="J2706">
        <v>4.9857910000000001E-4</v>
      </c>
      <c r="L2706" s="2">
        <v>45017.609173946759</v>
      </c>
      <c r="M2706">
        <v>-4.8215374999999998</v>
      </c>
      <c r="N2706">
        <v>1.4979069</v>
      </c>
      <c r="O2706">
        <v>8.4729849999999995</v>
      </c>
      <c r="P2706" s="2">
        <v>45017.609192418982</v>
      </c>
      <c r="Q2706">
        <v>-4.6402222999999999E-2</v>
      </c>
      <c r="R2706">
        <v>1.099E-2</v>
      </c>
      <c r="S2706">
        <v>-1.3432222000000001E-2</v>
      </c>
    </row>
    <row r="2707" spans="3:19" x14ac:dyDescent="0.3">
      <c r="C2707" s="2">
        <v>45017.60919447917</v>
      </c>
      <c r="D2707">
        <v>9.7956299999999992</v>
      </c>
      <c r="E2707">
        <v>2.1842579999999998</v>
      </c>
      <c r="F2707">
        <v>0.39757325999999998</v>
      </c>
      <c r="G2707" s="2">
        <v>45017.609194490738</v>
      </c>
      <c r="H2707">
        <v>-2.9418862E-3</v>
      </c>
      <c r="I2707">
        <v>1.2197561000000001E-2</v>
      </c>
      <c r="J2707">
        <v>6.3575339999999998E-3</v>
      </c>
      <c r="L2707" s="2">
        <v>45017.609174502315</v>
      </c>
      <c r="M2707">
        <v>-4.7712884000000004</v>
      </c>
      <c r="N2707">
        <v>1.5218351999999999</v>
      </c>
      <c r="O2707">
        <v>8.4897349999999996</v>
      </c>
      <c r="P2707" s="2">
        <v>45017.609192418982</v>
      </c>
      <c r="Q2707">
        <v>-5.1286668000000001E-2</v>
      </c>
      <c r="R2707">
        <v>1.4653334E-2</v>
      </c>
      <c r="S2707">
        <v>-3.6633336000000002E-3</v>
      </c>
    </row>
    <row r="2708" spans="3:19" x14ac:dyDescent="0.3">
      <c r="C2708" s="2">
        <v>45017.609194710647</v>
      </c>
      <c r="D2708">
        <v>9.8291609999999991</v>
      </c>
      <c r="E2708">
        <v>2.1698878000000001</v>
      </c>
      <c r="F2708">
        <v>0.37362307</v>
      </c>
      <c r="G2708" s="2">
        <v>45017.609194722223</v>
      </c>
      <c r="H2708">
        <v>2.9170683000000002E-3</v>
      </c>
      <c r="I2708">
        <v>6.8712390000000003E-3</v>
      </c>
      <c r="J2708">
        <v>1.0085959E-2</v>
      </c>
      <c r="L2708" s="2">
        <v>45017.60917452546</v>
      </c>
      <c r="M2708">
        <v>-4.7258250000000004</v>
      </c>
      <c r="N2708">
        <v>1.5409778000000001</v>
      </c>
      <c r="O2708">
        <v>8.4945199999999996</v>
      </c>
      <c r="P2708" s="2">
        <v>45017.609192430558</v>
      </c>
      <c r="Q2708">
        <v>-4.029667E-2</v>
      </c>
      <c r="R2708">
        <v>-1.2211112000000001E-3</v>
      </c>
      <c r="S2708">
        <v>-7.3266670000000002E-3</v>
      </c>
    </row>
    <row r="2709" spans="3:19" x14ac:dyDescent="0.3">
      <c r="C2709" s="2">
        <v>45017.609194884259</v>
      </c>
      <c r="D2709">
        <v>9.8531099999999991</v>
      </c>
      <c r="E2709">
        <v>2.2034180000000001</v>
      </c>
      <c r="F2709">
        <v>0.34967284999999998</v>
      </c>
      <c r="G2709" s="2">
        <v>45017.609194895835</v>
      </c>
      <c r="H2709">
        <v>6.1128614E-3</v>
      </c>
      <c r="I2709">
        <v>3.1428132E-3</v>
      </c>
      <c r="J2709">
        <v>8.4880630000000006E-3</v>
      </c>
      <c r="L2709" s="2">
        <v>45017.609174537036</v>
      </c>
      <c r="M2709">
        <v>-4.6899322999999997</v>
      </c>
      <c r="N2709">
        <v>1.5433706</v>
      </c>
      <c r="O2709">
        <v>8.5016984999999998</v>
      </c>
      <c r="P2709" s="2">
        <v>45017.609192442127</v>
      </c>
      <c r="Q2709">
        <v>-3.0527780000000001E-2</v>
      </c>
      <c r="R2709">
        <v>-1.3432222000000001E-2</v>
      </c>
      <c r="S2709">
        <v>-7.3266670000000002E-3</v>
      </c>
    </row>
    <row r="2710" spans="3:19" x14ac:dyDescent="0.3">
      <c r="C2710" s="2">
        <v>45017.609195173609</v>
      </c>
      <c r="D2710">
        <v>9.8483210000000003</v>
      </c>
      <c r="E2710">
        <v>2.179468</v>
      </c>
      <c r="F2710">
        <v>0.35446290000000003</v>
      </c>
      <c r="G2710" s="2">
        <v>45017.609195196761</v>
      </c>
      <c r="H2710">
        <v>8.2433899999999997E-3</v>
      </c>
      <c r="I2710">
        <v>2.610181E-3</v>
      </c>
      <c r="J2710">
        <v>4.2270049999999998E-3</v>
      </c>
      <c r="L2710" s="2">
        <v>45017.609174548612</v>
      </c>
      <c r="M2710">
        <v>-4.6923250000000003</v>
      </c>
      <c r="N2710">
        <v>1.550549</v>
      </c>
      <c r="O2710">
        <v>8.4993060000000007</v>
      </c>
      <c r="P2710" s="2">
        <v>45017.609192685188</v>
      </c>
      <c r="Q2710">
        <v>-3.6633336000000002E-3</v>
      </c>
      <c r="R2710">
        <v>1.2211111E-2</v>
      </c>
      <c r="S2710">
        <v>-2.8085556000000001E-2</v>
      </c>
    </row>
    <row r="2711" spans="3:19" x14ac:dyDescent="0.3">
      <c r="C2711" s="2">
        <v>45017.609195358797</v>
      </c>
      <c r="D2711">
        <v>9.8147909999999996</v>
      </c>
      <c r="E2711">
        <v>2.1650977</v>
      </c>
      <c r="F2711">
        <v>0.38320314999999999</v>
      </c>
      <c r="G2711" s="2">
        <v>45017.609195370373</v>
      </c>
      <c r="H2711">
        <v>6.6454940000000001E-3</v>
      </c>
      <c r="I2711">
        <v>5.8059744000000003E-3</v>
      </c>
      <c r="J2711">
        <v>2.0964757999999998E-3</v>
      </c>
      <c r="L2711" s="2">
        <v>45017.609174999998</v>
      </c>
      <c r="M2711">
        <v>-4.7545384999999998</v>
      </c>
      <c r="N2711">
        <v>1.5314064999999999</v>
      </c>
      <c r="O2711">
        <v>8.5256270000000001</v>
      </c>
      <c r="P2711" s="2">
        <v>45017.609192719909</v>
      </c>
      <c r="Q2711">
        <v>4.029667E-2</v>
      </c>
      <c r="R2711">
        <v>1.099E-2</v>
      </c>
      <c r="S2711">
        <v>-2.9306669E-2</v>
      </c>
    </row>
    <row r="2712" spans="3:19" x14ac:dyDescent="0.3">
      <c r="C2712" s="2">
        <v>45017.609195648147</v>
      </c>
      <c r="D2712">
        <v>9.800421</v>
      </c>
      <c r="E2712">
        <v>2.1698878000000001</v>
      </c>
      <c r="F2712">
        <v>0.39278321999999999</v>
      </c>
      <c r="G2712" s="2">
        <v>45017.609195659723</v>
      </c>
      <c r="H2712">
        <v>9.3086550000000007E-3</v>
      </c>
      <c r="I2712">
        <v>6.3386066000000003E-3</v>
      </c>
      <c r="J2712">
        <v>1.0312113000000001E-3</v>
      </c>
      <c r="L2712" s="2">
        <v>45017.609175034719</v>
      </c>
      <c r="M2712">
        <v>-4.8095736999999996</v>
      </c>
      <c r="N2712">
        <v>1.5050855000000001</v>
      </c>
      <c r="O2712">
        <v>8.5423764999999996</v>
      </c>
      <c r="P2712" s="2">
        <v>45017.609193217591</v>
      </c>
      <c r="Q2712">
        <v>6.960334E-2</v>
      </c>
      <c r="R2712">
        <v>-1.2211112000000001E-3</v>
      </c>
      <c r="S2712">
        <v>-5.4950002999999997E-2</v>
      </c>
    </row>
    <row r="2713" spans="3:19" x14ac:dyDescent="0.3">
      <c r="C2713" s="2">
        <v>45017.609195856479</v>
      </c>
      <c r="D2713">
        <v>9.8195800000000002</v>
      </c>
      <c r="E2713">
        <v>2.1746778</v>
      </c>
      <c r="F2713">
        <v>0.38320314999999999</v>
      </c>
      <c r="G2713" s="2">
        <v>45017.609195879631</v>
      </c>
      <c r="H2713">
        <v>1.3037081000000001E-2</v>
      </c>
      <c r="I2713">
        <v>6.3386066000000003E-3</v>
      </c>
      <c r="J2713">
        <v>-3.4053110000000002E-5</v>
      </c>
      <c r="L2713" s="2">
        <v>45017.609175069447</v>
      </c>
      <c r="M2713">
        <v>-4.8215374999999998</v>
      </c>
      <c r="N2713">
        <v>1.4979069</v>
      </c>
      <c r="O2713">
        <v>8.5232340000000004</v>
      </c>
      <c r="P2713" s="2">
        <v>45017.609193252312</v>
      </c>
      <c r="Q2713">
        <v>9.5246670000000005E-2</v>
      </c>
      <c r="R2713">
        <v>0</v>
      </c>
      <c r="S2713">
        <v>-7.2045559999999995E-2</v>
      </c>
    </row>
    <row r="2714" spans="3:19" x14ac:dyDescent="0.3">
      <c r="C2714" s="2">
        <v>45017.609196111109</v>
      </c>
      <c r="D2714">
        <v>9.8195800000000002</v>
      </c>
      <c r="E2714">
        <v>2.193838</v>
      </c>
      <c r="F2714">
        <v>0.37362307</v>
      </c>
      <c r="G2714" s="2">
        <v>45017.609196122685</v>
      </c>
      <c r="H2714">
        <v>1.5700242999999999E-2</v>
      </c>
      <c r="I2714">
        <v>6.3386066000000003E-3</v>
      </c>
      <c r="J2714">
        <v>1.0312113000000001E-3</v>
      </c>
      <c r="L2714" s="2">
        <v>45017.609175081016</v>
      </c>
      <c r="M2714">
        <v>-4.7545384999999998</v>
      </c>
      <c r="N2714">
        <v>1.5146568</v>
      </c>
      <c r="O2714">
        <v>8.5399840000000005</v>
      </c>
      <c r="P2714" s="2">
        <v>45017.609193263888</v>
      </c>
      <c r="Q2714">
        <v>0.13432222999999999</v>
      </c>
      <c r="R2714">
        <v>-2.4422223000000001E-3</v>
      </c>
      <c r="S2714">
        <v>-5.6171110000000003E-2</v>
      </c>
    </row>
    <row r="2715" spans="3:19" x14ac:dyDescent="0.3">
      <c r="C2715" s="2">
        <v>45017.609196342593</v>
      </c>
      <c r="D2715">
        <v>9.8435310000000005</v>
      </c>
      <c r="E2715">
        <v>2.2082079999999999</v>
      </c>
      <c r="F2715">
        <v>0.33530273999999999</v>
      </c>
      <c r="G2715" s="2">
        <v>45017.609196354169</v>
      </c>
      <c r="H2715">
        <v>1.8896036000000001E-2</v>
      </c>
      <c r="I2715">
        <v>6.8712390000000003E-3</v>
      </c>
      <c r="J2715">
        <v>2.0964757999999998E-3</v>
      </c>
      <c r="L2715" s="2">
        <v>45017.609175532409</v>
      </c>
      <c r="M2715">
        <v>-4.7186459999999997</v>
      </c>
      <c r="N2715">
        <v>1.5553347</v>
      </c>
      <c r="O2715">
        <v>8.5256270000000001</v>
      </c>
      <c r="P2715" s="2">
        <v>45017.609193761571</v>
      </c>
      <c r="Q2715">
        <v>0.17706113000000001</v>
      </c>
      <c r="R2715">
        <v>-1.3432222000000001E-2</v>
      </c>
      <c r="S2715">
        <v>-2.9306669E-2</v>
      </c>
    </row>
    <row r="2716" spans="3:19" x14ac:dyDescent="0.3">
      <c r="C2716" s="2">
        <v>45017.609196562502</v>
      </c>
      <c r="D2716">
        <v>9.8626909999999999</v>
      </c>
      <c r="E2716">
        <v>2.2369482999999999</v>
      </c>
      <c r="F2716">
        <v>0.28740236000000002</v>
      </c>
      <c r="G2716" s="2">
        <v>45017.609196574071</v>
      </c>
      <c r="H2716">
        <v>1.5700242999999999E-2</v>
      </c>
      <c r="I2716">
        <v>9.5344000000000002E-3</v>
      </c>
      <c r="J2716">
        <v>4.2270049999999998E-3</v>
      </c>
      <c r="L2716" s="2">
        <v>45017.60917556713</v>
      </c>
      <c r="M2716">
        <v>-4.7234319999999999</v>
      </c>
      <c r="N2716">
        <v>1.5936197999999999</v>
      </c>
      <c r="O2716">
        <v>8.5447690000000005</v>
      </c>
      <c r="P2716" s="2">
        <v>45017.609193807868</v>
      </c>
      <c r="Q2716">
        <v>0.16973445000000001</v>
      </c>
      <c r="R2716">
        <v>-2.3201111999999999E-2</v>
      </c>
      <c r="S2716">
        <v>-2.6864445000000001E-2</v>
      </c>
    </row>
    <row r="2717" spans="3:19" x14ac:dyDescent="0.3">
      <c r="C2717" s="2">
        <v>45017.609196793979</v>
      </c>
      <c r="D2717">
        <v>9.7908399999999993</v>
      </c>
      <c r="E2717">
        <v>2.2273684</v>
      </c>
      <c r="F2717">
        <v>0.33530273999999999</v>
      </c>
      <c r="G2717" s="2">
        <v>45017.609196805555</v>
      </c>
      <c r="H2717">
        <v>7.178126E-3</v>
      </c>
      <c r="I2717">
        <v>1.2730193000000001E-2</v>
      </c>
      <c r="J2717">
        <v>9.0206950000000004E-3</v>
      </c>
      <c r="L2717" s="2">
        <v>45017.60917556713</v>
      </c>
      <c r="M2717">
        <v>-4.7760740000000004</v>
      </c>
      <c r="N2717">
        <v>1.5792630000000001</v>
      </c>
      <c r="O2717">
        <v>8.5399840000000005</v>
      </c>
      <c r="P2717" s="2">
        <v>45017.609194259261</v>
      </c>
      <c r="Q2717">
        <v>0.13188</v>
      </c>
      <c r="R2717">
        <v>-2.8085556000000001E-2</v>
      </c>
      <c r="S2717">
        <v>-3.7854444000000001E-2</v>
      </c>
    </row>
    <row r="2718" spans="3:19" x14ac:dyDescent="0.3">
      <c r="C2718" s="2">
        <v>45017.609196967591</v>
      </c>
      <c r="D2718">
        <v>9.7956299999999992</v>
      </c>
      <c r="E2718">
        <v>2.179468</v>
      </c>
      <c r="F2718">
        <v>0.39757325999999998</v>
      </c>
      <c r="G2718" s="2">
        <v>45017.609196979167</v>
      </c>
      <c r="H2718">
        <v>1.0906552E-2</v>
      </c>
      <c r="I2718">
        <v>4.7965208000000001E-4</v>
      </c>
      <c r="J2718">
        <v>8.4880630000000006E-3</v>
      </c>
      <c r="L2718" s="2">
        <v>45017.609175578706</v>
      </c>
      <c r="M2718">
        <v>-4.7952165999999998</v>
      </c>
      <c r="N2718">
        <v>1.6031911000000001</v>
      </c>
      <c r="O2718">
        <v>8.5567340000000005</v>
      </c>
      <c r="P2718" s="2">
        <v>45017.609194305558</v>
      </c>
      <c r="Q2718">
        <v>8.4256670000000006E-2</v>
      </c>
      <c r="R2718">
        <v>-1.5874445000000001E-2</v>
      </c>
      <c r="S2718">
        <v>-3.6633335000000003E-2</v>
      </c>
    </row>
    <row r="2719" spans="3:19" x14ac:dyDescent="0.3">
      <c r="C2719" s="2">
        <v>45017.609197245372</v>
      </c>
      <c r="D2719">
        <v>9.8052100000000006</v>
      </c>
      <c r="E2719">
        <v>2.1842579999999998</v>
      </c>
      <c r="F2719">
        <v>0.34967284999999998</v>
      </c>
      <c r="G2719" s="2">
        <v>45017.609197268517</v>
      </c>
      <c r="H2719">
        <v>1.3569711999999999E-2</v>
      </c>
      <c r="I2719">
        <v>-8.0424629999999997E-3</v>
      </c>
      <c r="J2719">
        <v>2.6291079999999998E-3</v>
      </c>
      <c r="L2719" s="2">
        <v>45017.609175590274</v>
      </c>
      <c r="M2719">
        <v>-4.8430730000000004</v>
      </c>
      <c r="N2719">
        <v>1.6271194</v>
      </c>
      <c r="O2719">
        <v>8.5423764999999996</v>
      </c>
      <c r="P2719" s="2">
        <v>45017.609194305558</v>
      </c>
      <c r="Q2719">
        <v>2.0758889999999999E-2</v>
      </c>
      <c r="R2719">
        <v>-2.0758889999999999E-2</v>
      </c>
      <c r="S2719">
        <v>-1.7095556000000001E-2</v>
      </c>
    </row>
    <row r="2720" spans="3:19" x14ac:dyDescent="0.3">
      <c r="C2720" s="2">
        <v>45017.60919747685</v>
      </c>
      <c r="D2720">
        <v>9.7764699999999998</v>
      </c>
      <c r="E2720">
        <v>2.2034180000000001</v>
      </c>
      <c r="F2720">
        <v>0.39278321999999999</v>
      </c>
      <c r="G2720" s="2">
        <v>45017.60919747685</v>
      </c>
      <c r="H2720">
        <v>2.5390717000000002E-4</v>
      </c>
      <c r="I2720">
        <v>-9.6403600000000006E-3</v>
      </c>
      <c r="J2720">
        <v>-5.6668533999999998E-4</v>
      </c>
      <c r="L2720" s="2">
        <v>45017.609175590274</v>
      </c>
      <c r="M2720">
        <v>-4.87418</v>
      </c>
      <c r="N2720">
        <v>1.6223338</v>
      </c>
      <c r="O2720">
        <v>8.5232340000000004</v>
      </c>
      <c r="P2720" s="2">
        <v>45017.609194849538</v>
      </c>
      <c r="Q2720">
        <v>-8.5477780000000007E-3</v>
      </c>
      <c r="R2720">
        <v>-2.198E-2</v>
      </c>
      <c r="S2720">
        <v>-8.5477780000000007E-3</v>
      </c>
    </row>
    <row r="2721" spans="3:19" x14ac:dyDescent="0.3">
      <c r="C2721" s="2">
        <v>45017.609197708334</v>
      </c>
      <c r="D2721">
        <v>9.8483210000000003</v>
      </c>
      <c r="E2721">
        <v>2.1746778</v>
      </c>
      <c r="F2721">
        <v>0.39278321999999999</v>
      </c>
      <c r="G2721" s="2">
        <v>45017.60919771991</v>
      </c>
      <c r="H2721">
        <v>-2.409254E-3</v>
      </c>
      <c r="I2721">
        <v>-1.7629842999999999E-2</v>
      </c>
      <c r="J2721">
        <v>-1.0993176E-3</v>
      </c>
      <c r="L2721" s="2">
        <v>45017.60917560185</v>
      </c>
      <c r="M2721">
        <v>-4.8765726000000003</v>
      </c>
      <c r="N2721">
        <v>1.5984054999999999</v>
      </c>
      <c r="O2721">
        <v>8.5160560000000007</v>
      </c>
      <c r="P2721" s="2">
        <v>45017.609194895835</v>
      </c>
      <c r="Q2721">
        <v>-1.3432222000000001E-2</v>
      </c>
      <c r="R2721">
        <v>-6.1055557000000002E-3</v>
      </c>
      <c r="S2721">
        <v>-1.4653334E-2</v>
      </c>
    </row>
    <row r="2722" spans="3:19" x14ac:dyDescent="0.3">
      <c r="C2722" s="2">
        <v>45017.609197916667</v>
      </c>
      <c r="D2722">
        <v>9.915381</v>
      </c>
      <c r="E2722">
        <v>2.1746778</v>
      </c>
      <c r="F2722">
        <v>0.25866212999999999</v>
      </c>
      <c r="G2722" s="2">
        <v>45017.609197928243</v>
      </c>
      <c r="H2722">
        <v>-4.5397830000000004E-3</v>
      </c>
      <c r="I2722">
        <v>-1.2303521E-2</v>
      </c>
      <c r="J2722">
        <v>-2.6972143E-3</v>
      </c>
      <c r="L2722" s="2">
        <v>45017.60917560185</v>
      </c>
      <c r="M2722">
        <v>-4.8885364999999998</v>
      </c>
      <c r="N2722">
        <v>1.5912269999999999</v>
      </c>
      <c r="O2722">
        <v>8.5304129999999994</v>
      </c>
      <c r="P2722" s="2">
        <v>45017.609194895835</v>
      </c>
      <c r="Q2722">
        <v>-1.2211112000000001E-3</v>
      </c>
      <c r="R2722">
        <v>1.2211111E-2</v>
      </c>
      <c r="S2722">
        <v>0</v>
      </c>
    </row>
    <row r="2723" spans="3:19" x14ac:dyDescent="0.3">
      <c r="C2723" s="2">
        <v>45017.609198136575</v>
      </c>
      <c r="D2723">
        <v>9.8531099999999991</v>
      </c>
      <c r="E2723">
        <v>2.1986279999999998</v>
      </c>
      <c r="F2723">
        <v>0.30177248000000001</v>
      </c>
      <c r="G2723" s="2">
        <v>45017.609198148151</v>
      </c>
      <c r="H2723">
        <v>-9.866105E-3</v>
      </c>
      <c r="I2723">
        <v>3.1428132E-3</v>
      </c>
      <c r="J2723">
        <v>-1.0993176E-3</v>
      </c>
      <c r="L2723" s="2">
        <v>45017.609175613426</v>
      </c>
      <c r="M2723">
        <v>-4.9172506</v>
      </c>
      <c r="N2723">
        <v>1.5888343</v>
      </c>
      <c r="O2723">
        <v>8.5328049999999998</v>
      </c>
      <c r="P2723" s="2">
        <v>45017.609195370373</v>
      </c>
      <c r="Q2723">
        <v>0</v>
      </c>
      <c r="R2723">
        <v>1.2211112000000001E-3</v>
      </c>
      <c r="S2723">
        <v>2.5643334E-2</v>
      </c>
    </row>
    <row r="2724" spans="3:19" x14ac:dyDescent="0.3">
      <c r="C2724" s="2">
        <v>45017.609198344908</v>
      </c>
      <c r="D2724">
        <v>9.7668909999999993</v>
      </c>
      <c r="E2724">
        <v>2.2129981999999999</v>
      </c>
      <c r="F2724">
        <v>0.37362307</v>
      </c>
      <c r="G2724" s="2">
        <v>45017.609198356484</v>
      </c>
      <c r="H2724">
        <v>2.5390717000000002E-4</v>
      </c>
      <c r="I2724">
        <v>4.7407100000000004E-3</v>
      </c>
      <c r="J2724">
        <v>2.0964757999999998E-3</v>
      </c>
      <c r="L2724" s="2">
        <v>45017.609175613426</v>
      </c>
      <c r="M2724">
        <v>-4.9292144999999996</v>
      </c>
      <c r="N2724">
        <v>1.5720844</v>
      </c>
      <c r="O2724">
        <v>8.5495560000000008</v>
      </c>
      <c r="P2724" s="2">
        <v>45017.609195393517</v>
      </c>
      <c r="Q2724">
        <v>-1.2211112000000001E-3</v>
      </c>
      <c r="R2724">
        <v>-1.2211112000000001E-3</v>
      </c>
      <c r="S2724">
        <v>3.1748890000000002E-2</v>
      </c>
    </row>
    <row r="2725" spans="3:19" x14ac:dyDescent="0.3">
      <c r="C2725" s="2">
        <v>45017.609198541664</v>
      </c>
      <c r="D2725">
        <v>9.800421</v>
      </c>
      <c r="E2725">
        <v>2.2034180000000001</v>
      </c>
      <c r="F2725">
        <v>0.38320314999999999</v>
      </c>
      <c r="G2725" s="2">
        <v>45017.60919855324</v>
      </c>
      <c r="H2725">
        <v>3.4497005000000002E-3</v>
      </c>
      <c r="I2725">
        <v>2.610181E-3</v>
      </c>
      <c r="J2725">
        <v>3.1617402999999998E-3</v>
      </c>
      <c r="L2725" s="2">
        <v>45017.609176053244</v>
      </c>
      <c r="M2725">
        <v>-4.9746779999999999</v>
      </c>
      <c r="N2725">
        <v>1.5266208999999999</v>
      </c>
      <c r="O2725">
        <v>8.5926270000000002</v>
      </c>
      <c r="P2725" s="2">
        <v>45017.609195393517</v>
      </c>
      <c r="Q2725">
        <v>1.2211111E-2</v>
      </c>
      <c r="R2725">
        <v>2.4422223000000001E-3</v>
      </c>
      <c r="S2725">
        <v>2.4422223E-2</v>
      </c>
    </row>
    <row r="2726" spans="3:19" x14ac:dyDescent="0.3">
      <c r="C2726" s="2">
        <v>45017.609198773149</v>
      </c>
      <c r="D2726">
        <v>9.8387399999999996</v>
      </c>
      <c r="E2726">
        <v>2.1698878000000001</v>
      </c>
      <c r="F2726">
        <v>0.38320314999999999</v>
      </c>
      <c r="G2726" s="2">
        <v>45017.609198784725</v>
      </c>
      <c r="H2726">
        <v>-6.6703120000000003E-3</v>
      </c>
      <c r="I2726">
        <v>5.2733420000000003E-3</v>
      </c>
      <c r="J2726">
        <v>2.0964757999999998E-3</v>
      </c>
      <c r="L2726" s="2">
        <v>45017.609176053244</v>
      </c>
      <c r="M2726">
        <v>-4.8861436999999999</v>
      </c>
      <c r="N2726">
        <v>1.5050855000000001</v>
      </c>
      <c r="O2726">
        <v>8.5280199999999997</v>
      </c>
      <c r="P2726" s="2">
        <v>45017.609195879631</v>
      </c>
      <c r="Q2726">
        <v>6.1055557000000002E-3</v>
      </c>
      <c r="R2726">
        <v>-6.1055557000000002E-3</v>
      </c>
      <c r="S2726">
        <v>2.4422223000000001E-3</v>
      </c>
    </row>
    <row r="2727" spans="3:19" x14ac:dyDescent="0.3">
      <c r="C2727" s="2">
        <v>45017.609199016202</v>
      </c>
      <c r="D2727">
        <v>9.8387399999999996</v>
      </c>
      <c r="E2727">
        <v>2.1267773999999999</v>
      </c>
      <c r="F2727">
        <v>0.3784131</v>
      </c>
      <c r="G2727" s="2">
        <v>45017.609199016202</v>
      </c>
      <c r="H2727">
        <v>-1.0931369999999999E-2</v>
      </c>
      <c r="I2727">
        <v>4.2080777E-3</v>
      </c>
      <c r="J2727">
        <v>2.6291079999999998E-3</v>
      </c>
      <c r="L2727" s="2">
        <v>45017.609176053244</v>
      </c>
      <c r="M2727">
        <v>-4.8454657000000001</v>
      </c>
      <c r="N2727">
        <v>1.4931213999999999</v>
      </c>
      <c r="O2727">
        <v>8.5328049999999998</v>
      </c>
      <c r="P2727" s="2">
        <v>45017.609196365738</v>
      </c>
      <c r="Q2727">
        <v>1.2211112000000001E-3</v>
      </c>
      <c r="R2727">
        <v>-9.7688889999999994E-3</v>
      </c>
      <c r="S2727">
        <v>-2.0758889999999999E-2</v>
      </c>
    </row>
    <row r="2728" spans="3:19" x14ac:dyDescent="0.3">
      <c r="C2728" s="2">
        <v>45017.609199259263</v>
      </c>
      <c r="D2728">
        <v>9.82437</v>
      </c>
      <c r="E2728">
        <v>2.1076174000000001</v>
      </c>
      <c r="F2728">
        <v>0.35925296000000001</v>
      </c>
      <c r="G2728" s="2">
        <v>45017.609199259263</v>
      </c>
      <c r="H2728">
        <v>-7.7355764999999998E-3</v>
      </c>
      <c r="I2728">
        <v>2.0775488000000001E-3</v>
      </c>
      <c r="J2728">
        <v>5.8249010000000004E-3</v>
      </c>
      <c r="L2728" s="2">
        <v>45017.609176562502</v>
      </c>
      <c r="M2728">
        <v>-4.8454657000000001</v>
      </c>
      <c r="N2728">
        <v>1.5266208999999999</v>
      </c>
      <c r="O2728">
        <v>8.5591270000000002</v>
      </c>
      <c r="P2728" s="2">
        <v>45017.609196365738</v>
      </c>
      <c r="Q2728">
        <v>1.3432222000000001E-2</v>
      </c>
      <c r="R2728">
        <v>-6.1055557000000002E-3</v>
      </c>
      <c r="S2728">
        <v>-2.198E-2</v>
      </c>
    </row>
    <row r="2729" spans="3:19" x14ac:dyDescent="0.3">
      <c r="C2729" s="2">
        <v>45017.609199479164</v>
      </c>
      <c r="D2729">
        <v>9.8147909999999996</v>
      </c>
      <c r="E2729">
        <v>2.1171972999999999</v>
      </c>
      <c r="F2729">
        <v>0.34009277999999998</v>
      </c>
      <c r="G2729" s="2">
        <v>45017.609199479164</v>
      </c>
      <c r="H2729">
        <v>-2.409254E-3</v>
      </c>
      <c r="I2729">
        <v>-8.5750960000000008E-3</v>
      </c>
      <c r="J2729">
        <v>1.5638436000000001E-3</v>
      </c>
      <c r="L2729" s="2">
        <v>45017.609176585647</v>
      </c>
      <c r="M2729">
        <v>-4.8167520000000001</v>
      </c>
      <c r="N2729">
        <v>1.5409778000000001</v>
      </c>
      <c r="O2729">
        <v>8.5758759999999992</v>
      </c>
      <c r="P2729" s="2">
        <v>45017.609196874997</v>
      </c>
      <c r="Q2729">
        <v>3.7854444000000001E-2</v>
      </c>
      <c r="R2729">
        <v>-1.2211112000000001E-3</v>
      </c>
      <c r="S2729">
        <v>-1.8316668000000001E-2</v>
      </c>
    </row>
    <row r="2730" spans="3:19" x14ac:dyDescent="0.3">
      <c r="C2730" s="2">
        <v>45017.60919974537</v>
      </c>
      <c r="D2730">
        <v>9.8052100000000006</v>
      </c>
      <c r="E2730">
        <v>2.1459377000000002</v>
      </c>
      <c r="F2730">
        <v>0.38799319999999998</v>
      </c>
      <c r="G2730" s="2">
        <v>45017.609199756946</v>
      </c>
      <c r="H2730">
        <v>7.7107577000000002E-3</v>
      </c>
      <c r="I2730">
        <v>-1.7097212000000001E-2</v>
      </c>
      <c r="J2730">
        <v>-6.4256395999999997E-3</v>
      </c>
      <c r="L2730" s="2">
        <v>45017.609176597223</v>
      </c>
      <c r="M2730">
        <v>-4.8023949999999997</v>
      </c>
      <c r="N2730">
        <v>1.5529419</v>
      </c>
      <c r="O2730">
        <v>8.5615199999999998</v>
      </c>
      <c r="P2730" s="2">
        <v>45017.609196921294</v>
      </c>
      <c r="Q2730">
        <v>4.8844445E-2</v>
      </c>
      <c r="R2730">
        <v>6.1055557000000002E-3</v>
      </c>
      <c r="S2730">
        <v>-1.4653334E-2</v>
      </c>
    </row>
    <row r="2731" spans="3:19" x14ac:dyDescent="0.3">
      <c r="C2731" s="2">
        <v>45017.609200011575</v>
      </c>
      <c r="D2731">
        <v>9.8195800000000002</v>
      </c>
      <c r="E2731">
        <v>2.1842579999999998</v>
      </c>
      <c r="F2731">
        <v>0.32572266</v>
      </c>
      <c r="G2731" s="2">
        <v>45017.609200023151</v>
      </c>
      <c r="H2731">
        <v>1.729814E-2</v>
      </c>
      <c r="I2731">
        <v>-1.3368786000000001E-2</v>
      </c>
      <c r="J2731">
        <v>-9.6214330000000004E-3</v>
      </c>
      <c r="L2731" s="2">
        <v>45017.609176608799</v>
      </c>
      <c r="M2731">
        <v>-4.9866424</v>
      </c>
      <c r="N2731">
        <v>1.7324036</v>
      </c>
      <c r="O2731">
        <v>8.5830549999999999</v>
      </c>
      <c r="P2731" s="2">
        <v>45017.609196921294</v>
      </c>
      <c r="Q2731">
        <v>6.2276669999999999E-2</v>
      </c>
      <c r="R2731">
        <v>-7.3266670000000002E-3</v>
      </c>
      <c r="S2731">
        <v>-6.1055557000000002E-3</v>
      </c>
    </row>
    <row r="2732" spans="3:19" x14ac:dyDescent="0.3">
      <c r="C2732" s="2">
        <v>45017.609200231484</v>
      </c>
      <c r="D2732">
        <v>9.9105910000000002</v>
      </c>
      <c r="E2732">
        <v>2.1746778</v>
      </c>
      <c r="F2732">
        <v>0.30177248000000001</v>
      </c>
      <c r="G2732" s="2">
        <v>45017.609200243052</v>
      </c>
      <c r="H2732">
        <v>2.3844360000000002E-3</v>
      </c>
      <c r="I2732">
        <v>-2.2423531999999999E-2</v>
      </c>
      <c r="J2732">
        <v>-1.1751961999999999E-2</v>
      </c>
      <c r="L2732" s="2">
        <v>45017.609177094906</v>
      </c>
      <c r="M2732">
        <v>-4.9292144999999996</v>
      </c>
      <c r="N2732">
        <v>1.5960127</v>
      </c>
      <c r="O2732">
        <v>8.492127</v>
      </c>
      <c r="P2732" s="2">
        <v>45017.609197465281</v>
      </c>
      <c r="Q2732">
        <v>4.029667E-2</v>
      </c>
      <c r="R2732">
        <v>-1.7095556000000001E-2</v>
      </c>
      <c r="S2732">
        <v>-4.8844446000000001E-3</v>
      </c>
    </row>
    <row r="2733" spans="3:19" x14ac:dyDescent="0.3">
      <c r="C2733" s="2">
        <v>45017.609200462961</v>
      </c>
      <c r="D2733">
        <v>9.915381</v>
      </c>
      <c r="E2733">
        <v>2.1650977</v>
      </c>
      <c r="F2733">
        <v>0.35925296000000001</v>
      </c>
      <c r="G2733" s="2">
        <v>45017.609200474537</v>
      </c>
      <c r="H2733">
        <v>-9.3334730000000001E-3</v>
      </c>
      <c r="I2733">
        <v>-2.9880382E-2</v>
      </c>
      <c r="J2733">
        <v>-1.3349859E-2</v>
      </c>
      <c r="L2733" s="2">
        <v>45017.609177106482</v>
      </c>
      <c r="M2733">
        <v>-4.6971106999999996</v>
      </c>
      <c r="N2733">
        <v>1.5002998000000001</v>
      </c>
      <c r="O2733">
        <v>8.4801640000000003</v>
      </c>
      <c r="P2733" s="2">
        <v>45017.609197928243</v>
      </c>
      <c r="Q2733">
        <v>1.2211112000000001E-3</v>
      </c>
      <c r="R2733">
        <v>-7.3266670000000002E-3</v>
      </c>
      <c r="S2733">
        <v>-1.099E-2</v>
      </c>
    </row>
    <row r="2734" spans="3:19" x14ac:dyDescent="0.3">
      <c r="C2734" s="2">
        <v>45017.609200682869</v>
      </c>
      <c r="D2734">
        <v>9.8674809999999997</v>
      </c>
      <c r="E2734">
        <v>2.1363574999999999</v>
      </c>
      <c r="F2734">
        <v>0.36404300000000001</v>
      </c>
      <c r="G2734" s="2">
        <v>45017.609200706022</v>
      </c>
      <c r="H2734">
        <v>-3.4745183999999999E-3</v>
      </c>
      <c r="I2734">
        <v>-2.4554063000000001E-2</v>
      </c>
      <c r="J2734">
        <v>-7.4909039999999996E-3</v>
      </c>
      <c r="L2734" s="2">
        <v>45017.609177118058</v>
      </c>
      <c r="M2734">
        <v>-4.7210393000000002</v>
      </c>
      <c r="N2734">
        <v>1.5170496</v>
      </c>
      <c r="O2734">
        <v>8.4777710000000006</v>
      </c>
      <c r="P2734" s="2">
        <v>45017.609197939812</v>
      </c>
      <c r="Q2734">
        <v>-8.5477780000000007E-3</v>
      </c>
      <c r="R2734">
        <v>-4.8844446000000001E-3</v>
      </c>
      <c r="S2734">
        <v>2.4422223000000001E-3</v>
      </c>
    </row>
    <row r="2735" spans="3:19" x14ac:dyDescent="0.3">
      <c r="C2735" s="2">
        <v>45017.609200937499</v>
      </c>
      <c r="D2735">
        <v>9.8387399999999996</v>
      </c>
      <c r="E2735">
        <v>2.1267773999999999</v>
      </c>
      <c r="F2735">
        <v>0.32572266</v>
      </c>
      <c r="G2735" s="2">
        <v>45017.609200949075</v>
      </c>
      <c r="H2735">
        <v>1.8518039E-3</v>
      </c>
      <c r="I2735">
        <v>-1.3368786000000001E-2</v>
      </c>
      <c r="J2735">
        <v>-3.4053110000000002E-5</v>
      </c>
      <c r="L2735" s="2">
        <v>45017.609177118058</v>
      </c>
      <c r="M2735">
        <v>-4.895715</v>
      </c>
      <c r="N2735">
        <v>1.4548361000000001</v>
      </c>
      <c r="O2735">
        <v>8.4514490000000002</v>
      </c>
      <c r="P2735" s="2">
        <v>45017.60919841435</v>
      </c>
      <c r="Q2735">
        <v>-2.3201111999999999E-2</v>
      </c>
      <c r="R2735">
        <v>1.2211112000000001E-3</v>
      </c>
      <c r="S2735">
        <v>-1.7095556000000001E-2</v>
      </c>
    </row>
    <row r="2736" spans="3:19" x14ac:dyDescent="0.3">
      <c r="C2736" s="2">
        <v>45017.609201203704</v>
      </c>
      <c r="D2736">
        <v>9.8339510000000008</v>
      </c>
      <c r="E2736">
        <v>2.1267773999999999</v>
      </c>
      <c r="F2736">
        <v>0.29698244000000001</v>
      </c>
      <c r="G2736" s="2">
        <v>45017.60920121528</v>
      </c>
      <c r="H2736">
        <v>-2.7872505999999999E-4</v>
      </c>
      <c r="I2736">
        <v>-8.5750960000000008E-3</v>
      </c>
      <c r="J2736">
        <v>-1.6319498E-3</v>
      </c>
      <c r="L2736" s="2">
        <v>45017.609177129627</v>
      </c>
      <c r="M2736">
        <v>-4.9052863000000002</v>
      </c>
      <c r="N2736">
        <v>1.4763714999999999</v>
      </c>
      <c r="O2736">
        <v>8.4945199999999996</v>
      </c>
      <c r="P2736" s="2">
        <v>45017.609198506943</v>
      </c>
      <c r="Q2736">
        <v>-3.4191113000000002E-2</v>
      </c>
      <c r="R2736">
        <v>-1.2211112000000001E-3</v>
      </c>
      <c r="S2736">
        <v>-4.1517779999999997E-2</v>
      </c>
    </row>
    <row r="2737" spans="3:19" x14ac:dyDescent="0.3">
      <c r="C2737" s="2">
        <v>45017.609201400461</v>
      </c>
      <c r="D2737">
        <v>9.8195800000000002</v>
      </c>
      <c r="E2737">
        <v>2.1507277</v>
      </c>
      <c r="F2737">
        <v>0.25866212999999999</v>
      </c>
      <c r="G2737" s="2">
        <v>45017.609201412037</v>
      </c>
      <c r="H2737">
        <v>2.5390717000000002E-4</v>
      </c>
      <c r="I2737">
        <v>-1.1238257E-2</v>
      </c>
      <c r="J2737">
        <v>-6.4256395999999997E-3</v>
      </c>
      <c r="L2737" s="2">
        <v>45017.609177615741</v>
      </c>
      <c r="M2737">
        <v>-4.9028935000000002</v>
      </c>
      <c r="N2737">
        <v>1.4979069</v>
      </c>
      <c r="O2737">
        <v>8.5064840000000004</v>
      </c>
      <c r="P2737" s="2">
        <v>45017.609198506943</v>
      </c>
      <c r="Q2737">
        <v>-3.6633335000000003E-2</v>
      </c>
      <c r="R2737">
        <v>-1.2211112000000001E-3</v>
      </c>
      <c r="S2737">
        <v>-5.3728890000000001E-2</v>
      </c>
    </row>
    <row r="2738" spans="3:19" x14ac:dyDescent="0.3">
      <c r="C2738" s="2">
        <v>45017.60920165509</v>
      </c>
      <c r="D2738">
        <v>9.800421</v>
      </c>
      <c r="E2738">
        <v>2.179468</v>
      </c>
      <c r="F2738">
        <v>0.28261231999999997</v>
      </c>
      <c r="G2738" s="2">
        <v>45017.609201666666</v>
      </c>
      <c r="H2738">
        <v>1.3191716E-3</v>
      </c>
      <c r="I2738">
        <v>-2.0293004999999999E-2</v>
      </c>
      <c r="J2738">
        <v>-9.0888010000000005E-3</v>
      </c>
      <c r="L2738" s="2">
        <v>45017.609177638886</v>
      </c>
      <c r="M2738">
        <v>-4.9076789999999999</v>
      </c>
      <c r="N2738">
        <v>1.5266208999999999</v>
      </c>
      <c r="O2738">
        <v>8.520842</v>
      </c>
      <c r="P2738" s="2">
        <v>45017.60919894676</v>
      </c>
      <c r="Q2738">
        <v>-2.0758889999999999E-2</v>
      </c>
      <c r="R2738">
        <v>-4.8844446000000001E-3</v>
      </c>
      <c r="S2738">
        <v>-4.5181114000000001E-2</v>
      </c>
    </row>
    <row r="2739" spans="3:19" x14ac:dyDescent="0.3">
      <c r="C2739" s="2">
        <v>45017.609201874999</v>
      </c>
      <c r="D2739">
        <v>9.7860499999999995</v>
      </c>
      <c r="E2739">
        <v>2.2273684</v>
      </c>
      <c r="F2739">
        <v>0.30177248000000001</v>
      </c>
      <c r="G2739" s="2">
        <v>45017.609201886575</v>
      </c>
      <c r="H2739">
        <v>-3.4745183999999999E-3</v>
      </c>
      <c r="I2739">
        <v>-2.2423531999999999E-2</v>
      </c>
      <c r="J2739">
        <v>-1.0686697E-2</v>
      </c>
      <c r="L2739" s="2">
        <v>45017.609177638886</v>
      </c>
      <c r="M2739">
        <v>-4.8933225</v>
      </c>
      <c r="N2739">
        <v>1.5385850000000001</v>
      </c>
      <c r="O2739">
        <v>8.5423764999999996</v>
      </c>
      <c r="P2739" s="2">
        <v>45017.609199467595</v>
      </c>
      <c r="Q2739">
        <v>3.6633336000000002E-3</v>
      </c>
      <c r="R2739">
        <v>-7.3266670000000002E-3</v>
      </c>
      <c r="S2739">
        <v>-3.1748890000000002E-2</v>
      </c>
    </row>
    <row r="2740" spans="3:19" x14ac:dyDescent="0.3">
      <c r="C2740" s="2">
        <v>45017.609202071762</v>
      </c>
      <c r="D2740">
        <v>9.81</v>
      </c>
      <c r="E2740">
        <v>2.2177882000000002</v>
      </c>
      <c r="F2740">
        <v>0.28740236000000002</v>
      </c>
      <c r="G2740" s="2">
        <v>45017.609202094907</v>
      </c>
      <c r="H2740">
        <v>-1.2529266000000001E-2</v>
      </c>
      <c r="I2740">
        <v>-2.1358269999999999E-2</v>
      </c>
      <c r="J2740">
        <v>-1.0154065E-2</v>
      </c>
      <c r="L2740" s="2">
        <v>45017.609178113424</v>
      </c>
      <c r="M2740">
        <v>-4.8646083000000004</v>
      </c>
      <c r="N2740">
        <v>1.5409778000000001</v>
      </c>
      <c r="O2740">
        <v>8.5399840000000005</v>
      </c>
      <c r="P2740" s="2">
        <v>45017.609199479164</v>
      </c>
      <c r="Q2740">
        <v>7.3266670000000002E-3</v>
      </c>
      <c r="R2740">
        <v>-7.3266670000000002E-3</v>
      </c>
      <c r="S2740">
        <v>-2.3201111999999999E-2</v>
      </c>
    </row>
    <row r="2741" spans="3:19" x14ac:dyDescent="0.3">
      <c r="C2741" s="2">
        <v>45017.609202337961</v>
      </c>
      <c r="D2741">
        <v>9.8866414999999996</v>
      </c>
      <c r="E2741">
        <v>2.1986279999999998</v>
      </c>
      <c r="F2741">
        <v>0.30656250000000002</v>
      </c>
      <c r="G2741" s="2">
        <v>45017.609202349537</v>
      </c>
      <c r="H2741">
        <v>-2.1051380000000001E-2</v>
      </c>
      <c r="I2741">
        <v>-1.5499315E-2</v>
      </c>
      <c r="J2741">
        <v>-1.2284593999999999E-2</v>
      </c>
      <c r="L2741" s="2">
        <v>45017.609178125</v>
      </c>
      <c r="M2741">
        <v>-4.8215374999999998</v>
      </c>
      <c r="N2741">
        <v>1.5601202999999999</v>
      </c>
      <c r="O2741">
        <v>8.5136629999999993</v>
      </c>
      <c r="P2741" s="2">
        <v>45017.609200011575</v>
      </c>
      <c r="Q2741">
        <v>8.5477780000000007E-3</v>
      </c>
      <c r="R2741">
        <v>-1.3432222000000001E-2</v>
      </c>
      <c r="S2741">
        <v>-2.8085556000000001E-2</v>
      </c>
    </row>
    <row r="2742" spans="3:19" x14ac:dyDescent="0.3">
      <c r="C2742" s="2">
        <v>45017.609202569445</v>
      </c>
      <c r="D2742">
        <v>9.9058010000000003</v>
      </c>
      <c r="E2742">
        <v>2.1698878000000001</v>
      </c>
      <c r="F2742">
        <v>0.31135255000000001</v>
      </c>
      <c r="G2742" s="2">
        <v>45017.60920259259</v>
      </c>
      <c r="H2742">
        <v>-2.2649276999999999E-2</v>
      </c>
      <c r="I2742">
        <v>1.5449165000000001E-3</v>
      </c>
      <c r="J2742">
        <v>-1.6013019999999999E-2</v>
      </c>
      <c r="L2742" s="2">
        <v>45017.609178136576</v>
      </c>
      <c r="M2742">
        <v>-4.7712884000000004</v>
      </c>
      <c r="N2742">
        <v>1.5768701000000001</v>
      </c>
      <c r="O2742">
        <v>8.4825560000000007</v>
      </c>
      <c r="P2742" s="2">
        <v>45017.609200046296</v>
      </c>
      <c r="Q2742">
        <v>-1.8316668000000001E-2</v>
      </c>
      <c r="R2742">
        <v>-2.3201111999999999E-2</v>
      </c>
      <c r="S2742">
        <v>-3.2969999999999999E-2</v>
      </c>
    </row>
    <row r="2743" spans="3:19" x14ac:dyDescent="0.3">
      <c r="C2743" s="2">
        <v>45017.609202789354</v>
      </c>
      <c r="D2743">
        <v>9.8626909999999999</v>
      </c>
      <c r="E2743">
        <v>2.1890480000000001</v>
      </c>
      <c r="F2743">
        <v>0.25387207000000001</v>
      </c>
      <c r="G2743" s="2">
        <v>45017.609202812499</v>
      </c>
      <c r="H2743">
        <v>-2.2116646E-2</v>
      </c>
      <c r="I2743">
        <v>6.8712390000000003E-3</v>
      </c>
      <c r="J2743">
        <v>-1.9208813000000002E-2</v>
      </c>
      <c r="L2743" s="2">
        <v>45017.609178148145</v>
      </c>
      <c r="M2743">
        <v>-4.7306103999999998</v>
      </c>
      <c r="N2743">
        <v>1.6079768000000001</v>
      </c>
      <c r="O2743">
        <v>8.4729849999999995</v>
      </c>
      <c r="P2743" s="2">
        <v>45017.609200057872</v>
      </c>
      <c r="Q2743">
        <v>-5.7392224999999998E-2</v>
      </c>
      <c r="R2743">
        <v>-3.1748890000000002E-2</v>
      </c>
      <c r="S2743">
        <v>-6.1055557000000002E-3</v>
      </c>
    </row>
    <row r="2744" spans="3:19" x14ac:dyDescent="0.3">
      <c r="C2744" s="2">
        <v>45017.609203020831</v>
      </c>
      <c r="D2744">
        <v>9.8291609999999991</v>
      </c>
      <c r="E2744">
        <v>2.2034180000000001</v>
      </c>
      <c r="F2744">
        <v>0.22992188</v>
      </c>
      <c r="G2744" s="2">
        <v>45017.609203043983</v>
      </c>
      <c r="H2744">
        <v>-1.7855587999999999E-2</v>
      </c>
      <c r="I2744">
        <v>1.5449165000000001E-3</v>
      </c>
      <c r="J2744">
        <v>-1.8143547999999999E-2</v>
      </c>
      <c r="L2744" s="2">
        <v>45017.609178668979</v>
      </c>
      <c r="M2744">
        <v>-4.7234319999999999</v>
      </c>
      <c r="N2744">
        <v>1.6199409</v>
      </c>
      <c r="O2744">
        <v>8.4801640000000003</v>
      </c>
      <c r="P2744" s="2">
        <v>45017.609200555555</v>
      </c>
      <c r="Q2744">
        <v>-8.4256670000000006E-2</v>
      </c>
      <c r="R2744">
        <v>-3.7854444000000001E-2</v>
      </c>
      <c r="S2744">
        <v>3.0527780000000001E-2</v>
      </c>
    </row>
    <row r="2745" spans="3:19" x14ac:dyDescent="0.3">
      <c r="C2745" s="2">
        <v>45017.609203287037</v>
      </c>
      <c r="D2745">
        <v>9.8147909999999996</v>
      </c>
      <c r="E2745">
        <v>2.193838</v>
      </c>
      <c r="F2745">
        <v>0.27303224999999998</v>
      </c>
      <c r="G2745" s="2">
        <v>45017.609203298613</v>
      </c>
      <c r="H2745">
        <v>-1.7322956E-2</v>
      </c>
      <c r="I2745">
        <v>-5.2980147E-5</v>
      </c>
      <c r="J2745">
        <v>-1.4415123E-2</v>
      </c>
      <c r="L2745" s="2">
        <v>45017.609178692132</v>
      </c>
      <c r="M2745">
        <v>-4.7401814</v>
      </c>
      <c r="N2745">
        <v>1.6390834999999999</v>
      </c>
      <c r="O2745">
        <v>8.4825560000000007</v>
      </c>
      <c r="P2745" s="2">
        <v>45017.609201064814</v>
      </c>
      <c r="Q2745">
        <v>-7.4487780000000003E-2</v>
      </c>
      <c r="R2745">
        <v>-1.3432222000000001E-2</v>
      </c>
      <c r="S2745">
        <v>4.5181114000000001E-2</v>
      </c>
    </row>
    <row r="2746" spans="3:19" x14ac:dyDescent="0.3">
      <c r="C2746" s="2">
        <v>45017.609203483793</v>
      </c>
      <c r="D2746">
        <v>9.7860499999999995</v>
      </c>
      <c r="E2746">
        <v>2.1555176</v>
      </c>
      <c r="F2746">
        <v>0.31135255000000001</v>
      </c>
      <c r="G2746" s="2">
        <v>45017.609203495369</v>
      </c>
      <c r="H2746">
        <v>-2.4779808E-2</v>
      </c>
      <c r="I2746">
        <v>3.1428132E-3</v>
      </c>
      <c r="J2746">
        <v>-9.6214330000000004E-3</v>
      </c>
      <c r="L2746" s="2">
        <v>45017.609178692132</v>
      </c>
      <c r="M2746">
        <v>-4.7210393000000002</v>
      </c>
      <c r="N2746">
        <v>1.6606189</v>
      </c>
      <c r="O2746">
        <v>8.4825560000000007</v>
      </c>
      <c r="P2746" s="2">
        <v>45017.609201064814</v>
      </c>
      <c r="Q2746">
        <v>-8.1814445999999999E-2</v>
      </c>
      <c r="R2746">
        <v>0</v>
      </c>
      <c r="S2746">
        <v>5.3728890000000001E-2</v>
      </c>
    </row>
    <row r="2747" spans="3:19" x14ac:dyDescent="0.3">
      <c r="C2747" s="2">
        <v>45017.609203703701</v>
      </c>
      <c r="D2747">
        <v>9.8052100000000006</v>
      </c>
      <c r="E2747">
        <v>2.1650977</v>
      </c>
      <c r="F2747">
        <v>0.34488281999999998</v>
      </c>
      <c r="G2747" s="2">
        <v>45017.609203715278</v>
      </c>
      <c r="H2747">
        <v>-2.4779808E-2</v>
      </c>
      <c r="I2747">
        <v>2.0775488000000001E-3</v>
      </c>
      <c r="J2747">
        <v>-4.8277433999999999E-3</v>
      </c>
      <c r="L2747" s="2">
        <v>45017.6091787037</v>
      </c>
      <c r="M2747">
        <v>-4.6755753000000002</v>
      </c>
      <c r="N2747">
        <v>1.7036897</v>
      </c>
      <c r="O2747">
        <v>8.4777710000000006</v>
      </c>
      <c r="P2747" s="2">
        <v>45017.609201562504</v>
      </c>
      <c r="Q2747">
        <v>-0.10379445</v>
      </c>
      <c r="R2747">
        <v>9.7688889999999994E-3</v>
      </c>
      <c r="S2747">
        <v>3.6633335000000003E-2</v>
      </c>
    </row>
    <row r="2748" spans="3:19" x14ac:dyDescent="0.3">
      <c r="C2748" s="2">
        <v>45017.609203946762</v>
      </c>
      <c r="D2748">
        <v>9.8291609999999991</v>
      </c>
      <c r="E2748">
        <v>2.1986279999999998</v>
      </c>
      <c r="F2748">
        <v>0.28740236000000002</v>
      </c>
      <c r="G2748" s="2">
        <v>45017.609203958331</v>
      </c>
      <c r="H2748">
        <v>-1.7322956E-2</v>
      </c>
      <c r="I2748">
        <v>1.0122842999999999E-3</v>
      </c>
      <c r="J2748">
        <v>-2.164582E-3</v>
      </c>
      <c r="L2748" s="2">
        <v>45017.609178715276</v>
      </c>
      <c r="M2748">
        <v>-4.6420760000000003</v>
      </c>
      <c r="N2748">
        <v>1.6965113000000001</v>
      </c>
      <c r="O2748">
        <v>8.4634129999999992</v>
      </c>
      <c r="P2748" s="2">
        <v>45017.609201608793</v>
      </c>
      <c r="Q2748">
        <v>-8.3035559999999994E-2</v>
      </c>
      <c r="R2748">
        <v>4.3959999999999999E-2</v>
      </c>
      <c r="S2748">
        <v>3.0527780000000001E-2</v>
      </c>
    </row>
    <row r="2749" spans="3:19" x14ac:dyDescent="0.3">
      <c r="C2749" s="2">
        <v>45017.609204305554</v>
      </c>
      <c r="D2749">
        <v>9.8770609999999994</v>
      </c>
      <c r="E2749">
        <v>2.1890480000000001</v>
      </c>
      <c r="F2749">
        <v>0.29698244000000001</v>
      </c>
      <c r="G2749" s="2">
        <v>45017.609204328706</v>
      </c>
      <c r="H2749">
        <v>-1.6257692000000001E-2</v>
      </c>
      <c r="I2749">
        <v>5.8059744000000003E-3</v>
      </c>
      <c r="J2749">
        <v>-4.2951107000000002E-3</v>
      </c>
      <c r="L2749" s="2">
        <v>45017.60917920139</v>
      </c>
      <c r="M2749">
        <v>-4.6301116999999996</v>
      </c>
      <c r="N2749">
        <v>1.6725829999999999</v>
      </c>
      <c r="O2749">
        <v>8.4610199999999995</v>
      </c>
      <c r="P2749" s="2">
        <v>45017.609201608793</v>
      </c>
      <c r="Q2749">
        <v>2.4422223000000001E-3</v>
      </c>
      <c r="R2749">
        <v>3.2969999999999999E-2</v>
      </c>
      <c r="S2749">
        <v>4.6402222999999999E-2</v>
      </c>
    </row>
    <row r="2750" spans="3:19" x14ac:dyDescent="0.3">
      <c r="C2750" s="2">
        <v>45017.609204363427</v>
      </c>
      <c r="D2750">
        <v>9.8483210000000003</v>
      </c>
      <c r="E2750">
        <v>2.1890480000000001</v>
      </c>
      <c r="F2750">
        <v>0.27303224999999998</v>
      </c>
      <c r="G2750" s="2">
        <v>45017.609204363427</v>
      </c>
      <c r="H2750">
        <v>-2.1584012999999999E-2</v>
      </c>
      <c r="I2750">
        <v>1.8589146000000001E-2</v>
      </c>
      <c r="J2750">
        <v>-5.3603749999999997E-3</v>
      </c>
      <c r="L2750" s="2">
        <v>45017.609179212966</v>
      </c>
      <c r="M2750">
        <v>-4.6636113999999997</v>
      </c>
      <c r="N2750">
        <v>1.6965113000000001</v>
      </c>
      <c r="O2750">
        <v>8.4610199999999995</v>
      </c>
      <c r="P2750" s="2">
        <v>45017.609202106483</v>
      </c>
      <c r="Q2750">
        <v>8.5477784000000001E-2</v>
      </c>
      <c r="R2750">
        <v>1.5874445000000001E-2</v>
      </c>
      <c r="S2750">
        <v>3.7854444000000001E-2</v>
      </c>
    </row>
    <row r="2751" spans="3:19" x14ac:dyDescent="0.3">
      <c r="C2751" s="2">
        <v>45017.60920460648</v>
      </c>
      <c r="D2751">
        <v>9.7956299999999992</v>
      </c>
      <c r="E2751">
        <v>2.179468</v>
      </c>
      <c r="F2751">
        <v>0.28261231999999997</v>
      </c>
      <c r="G2751" s="2">
        <v>45017.609204618057</v>
      </c>
      <c r="H2751">
        <v>-2.5312438999999999E-2</v>
      </c>
      <c r="I2751">
        <v>2.7111262000000001E-2</v>
      </c>
      <c r="J2751">
        <v>-5.6668533999999998E-4</v>
      </c>
      <c r="L2751" s="2">
        <v>45017.609179224535</v>
      </c>
      <c r="M2751">
        <v>-4.6851469999999997</v>
      </c>
      <c r="N2751">
        <v>1.7012969</v>
      </c>
      <c r="O2751">
        <v>8.4442710000000005</v>
      </c>
      <c r="P2751" s="2">
        <v>45017.609202604166</v>
      </c>
      <c r="Q2751">
        <v>6.5939999999999999E-2</v>
      </c>
      <c r="R2751">
        <v>-1.5874445000000001E-2</v>
      </c>
      <c r="S2751">
        <v>4.5181114000000001E-2</v>
      </c>
    </row>
    <row r="2752" spans="3:19" x14ac:dyDescent="0.3">
      <c r="C2752" s="2">
        <v>45017.609204872686</v>
      </c>
      <c r="D2752">
        <v>9.7860499999999995</v>
      </c>
      <c r="E2752">
        <v>2.1842579999999998</v>
      </c>
      <c r="F2752">
        <v>0.32572266</v>
      </c>
      <c r="G2752" s="2">
        <v>45017.609204884262</v>
      </c>
      <c r="H2752">
        <v>-6.1376792999999997E-3</v>
      </c>
      <c r="I2752">
        <v>1.5393354999999999E-2</v>
      </c>
      <c r="J2752">
        <v>-2.164582E-3</v>
      </c>
      <c r="L2752" s="2">
        <v>45017.609179224535</v>
      </c>
      <c r="M2752">
        <v>-4.6899322999999997</v>
      </c>
      <c r="N2752">
        <v>1.7276180000000001</v>
      </c>
      <c r="O2752">
        <v>8.4346999999999994</v>
      </c>
      <c r="P2752" s="2">
        <v>45017.609202615742</v>
      </c>
      <c r="Q2752">
        <v>3.4191113000000002E-2</v>
      </c>
      <c r="R2752">
        <v>-2.3201111999999999E-2</v>
      </c>
      <c r="S2752">
        <v>5.3728890000000001E-2</v>
      </c>
    </row>
    <row r="2753" spans="3:19" x14ac:dyDescent="0.3">
      <c r="C2753" s="2">
        <v>45017.609205115739</v>
      </c>
      <c r="D2753">
        <v>9.8531099999999991</v>
      </c>
      <c r="E2753">
        <v>2.2225782999999999</v>
      </c>
      <c r="F2753">
        <v>0.24908204</v>
      </c>
      <c r="G2753" s="2">
        <v>45017.609205138891</v>
      </c>
      <c r="H2753">
        <v>1.3037081000000001E-2</v>
      </c>
      <c r="I2753">
        <v>-1.6508768E-3</v>
      </c>
      <c r="J2753">
        <v>-1.121933E-2</v>
      </c>
      <c r="L2753" s="2">
        <v>45017.609179236111</v>
      </c>
      <c r="M2753">
        <v>-4.6636113999999997</v>
      </c>
      <c r="N2753">
        <v>1.7276180000000001</v>
      </c>
      <c r="O2753">
        <v>8.3796649999999993</v>
      </c>
      <c r="P2753" s="2">
        <v>45017.609203136577</v>
      </c>
      <c r="Q2753">
        <v>6.4718894999999999E-2</v>
      </c>
      <c r="R2753">
        <v>-1.099E-2</v>
      </c>
      <c r="S2753">
        <v>3.9075556999999997E-2</v>
      </c>
    </row>
    <row r="2754" spans="3:19" x14ac:dyDescent="0.3">
      <c r="C2754" s="2">
        <v>45017.609205277775</v>
      </c>
      <c r="D2754">
        <v>9.81</v>
      </c>
      <c r="E2754">
        <v>2.2848487</v>
      </c>
      <c r="F2754">
        <v>0.27782230000000002</v>
      </c>
      <c r="G2754" s="2">
        <v>45017.609205289351</v>
      </c>
      <c r="H2754">
        <v>2.5390717000000002E-4</v>
      </c>
      <c r="I2754">
        <v>-5.8561240000000003E-4</v>
      </c>
      <c r="J2754">
        <v>-1.7610917E-2</v>
      </c>
      <c r="L2754" s="2">
        <v>45017.609179236111</v>
      </c>
      <c r="M2754">
        <v>-4.6875396</v>
      </c>
      <c r="N2754">
        <v>1.7491534</v>
      </c>
      <c r="O2754">
        <v>8.3365939999999998</v>
      </c>
      <c r="P2754" s="2">
        <v>45017.609203182874</v>
      </c>
      <c r="Q2754">
        <v>5.4950002999999997E-2</v>
      </c>
      <c r="R2754">
        <v>-6.1055557000000002E-3</v>
      </c>
      <c r="S2754">
        <v>-1.8316668000000001E-2</v>
      </c>
    </row>
    <row r="2755" spans="3:19" x14ac:dyDescent="0.3">
      <c r="C2755" s="2">
        <v>45017.60920554398</v>
      </c>
      <c r="D2755">
        <v>9.8195800000000002</v>
      </c>
      <c r="E2755">
        <v>2.2752686</v>
      </c>
      <c r="F2755">
        <v>0.39278321999999999</v>
      </c>
      <c r="G2755" s="2">
        <v>45017.609205567132</v>
      </c>
      <c r="H2755">
        <v>-1.4127163E-2</v>
      </c>
      <c r="I2755">
        <v>6.3386066000000003E-3</v>
      </c>
      <c r="J2755">
        <v>-1.2817225999999999E-2</v>
      </c>
      <c r="L2755" s="2">
        <v>45017.609179259256</v>
      </c>
      <c r="M2755">
        <v>-4.7066819999999998</v>
      </c>
      <c r="N2755">
        <v>1.7635103000000001</v>
      </c>
      <c r="O2755">
        <v>8.2935230000000004</v>
      </c>
      <c r="P2755" s="2">
        <v>45017.609203194443</v>
      </c>
      <c r="Q2755">
        <v>5.6171110000000003E-2</v>
      </c>
      <c r="R2755">
        <v>-2.4422223000000001E-3</v>
      </c>
      <c r="S2755">
        <v>-6.2276669999999999E-2</v>
      </c>
    </row>
    <row r="2756" spans="3:19" x14ac:dyDescent="0.3">
      <c r="C2756" s="2">
        <v>45017.609205729168</v>
      </c>
      <c r="D2756">
        <v>9.9201720000000009</v>
      </c>
      <c r="E2756">
        <v>2.2465283999999999</v>
      </c>
      <c r="F2756">
        <v>0.25866212999999999</v>
      </c>
      <c r="G2756" s="2">
        <v>45017.609205740744</v>
      </c>
      <c r="H2756">
        <v>-1.0398737E-2</v>
      </c>
      <c r="I2756">
        <v>9.5344000000000002E-3</v>
      </c>
      <c r="J2756">
        <v>-9.0888010000000005E-3</v>
      </c>
      <c r="L2756" s="2">
        <v>45017.609179699073</v>
      </c>
      <c r="M2756">
        <v>-4.7162533</v>
      </c>
      <c r="N2756">
        <v>1.7467604999999999</v>
      </c>
      <c r="O2756">
        <v>8.279166</v>
      </c>
      <c r="P2756" s="2">
        <v>45017.609203703701</v>
      </c>
      <c r="Q2756">
        <v>5.6171110000000003E-2</v>
      </c>
      <c r="R2756">
        <v>1.8316668000000001E-2</v>
      </c>
      <c r="S2756">
        <v>-9.2804449999999997E-2</v>
      </c>
    </row>
    <row r="2757" spans="3:19" x14ac:dyDescent="0.3">
      <c r="C2757" s="2">
        <v>45017.609205995373</v>
      </c>
      <c r="D2757">
        <v>9.8531099999999991</v>
      </c>
      <c r="E2757">
        <v>2.2848487</v>
      </c>
      <c r="F2757">
        <v>0.25387207000000001</v>
      </c>
      <c r="G2757" s="2">
        <v>45017.609206006942</v>
      </c>
      <c r="H2757">
        <v>-1.2529266000000001E-2</v>
      </c>
      <c r="I2757">
        <v>3.0307058000000001E-2</v>
      </c>
      <c r="J2757">
        <v>-8.5561684999999991E-3</v>
      </c>
      <c r="L2757" s="2">
        <v>45017.609179710649</v>
      </c>
      <c r="M2757">
        <v>-4.7473599999999996</v>
      </c>
      <c r="N2757">
        <v>1.7132609999999999</v>
      </c>
      <c r="O2757">
        <v>8.2815589999999997</v>
      </c>
      <c r="P2757" s="2">
        <v>45017.609204178239</v>
      </c>
      <c r="Q2757">
        <v>3.2969999999999999E-2</v>
      </c>
      <c r="R2757">
        <v>1.3432222000000001E-2</v>
      </c>
      <c r="S2757">
        <v>-6.5939999999999999E-2</v>
      </c>
    </row>
    <row r="2758" spans="3:19" x14ac:dyDescent="0.3">
      <c r="C2758" s="2">
        <v>45017.609206238427</v>
      </c>
      <c r="D2758">
        <v>9.7237799999999996</v>
      </c>
      <c r="E2758">
        <v>2.2944287999999999</v>
      </c>
      <c r="F2758">
        <v>0.33530273999999999</v>
      </c>
      <c r="G2758" s="2">
        <v>45017.609206261572</v>
      </c>
      <c r="H2758">
        <v>-6.1376792999999997E-3</v>
      </c>
      <c r="I2758">
        <v>3.5633379999999999E-2</v>
      </c>
      <c r="J2758">
        <v>-5.3603749999999997E-3</v>
      </c>
      <c r="L2758" s="2">
        <v>45017.609179722225</v>
      </c>
      <c r="M2758">
        <v>-4.8047876</v>
      </c>
      <c r="N2758">
        <v>1.6630118</v>
      </c>
      <c r="O2758">
        <v>8.3318080000000005</v>
      </c>
      <c r="P2758" s="2">
        <v>45017.609204189816</v>
      </c>
      <c r="Q2758">
        <v>2.198E-2</v>
      </c>
      <c r="R2758">
        <v>-7.3266670000000002E-3</v>
      </c>
      <c r="S2758">
        <v>-1.8316668000000001E-2</v>
      </c>
    </row>
    <row r="2759" spans="3:19" x14ac:dyDescent="0.3">
      <c r="C2759" s="2">
        <v>45017.609206458335</v>
      </c>
      <c r="D2759">
        <v>9.7333590000000001</v>
      </c>
      <c r="E2759">
        <v>2.3040090000000002</v>
      </c>
      <c r="F2759">
        <v>0.31135255000000001</v>
      </c>
      <c r="G2759" s="2">
        <v>45017.60920648148</v>
      </c>
      <c r="H2759">
        <v>4.5149650000000001E-3</v>
      </c>
      <c r="I2759">
        <v>1.9121781000000001E-2</v>
      </c>
      <c r="J2759">
        <v>1.5638436000000001E-3</v>
      </c>
      <c r="L2759" s="2">
        <v>45017.609179722225</v>
      </c>
      <c r="M2759">
        <v>-4.8430730000000004</v>
      </c>
      <c r="N2759">
        <v>1.6319051</v>
      </c>
      <c r="O2759">
        <v>8.3772719999999996</v>
      </c>
      <c r="P2759" s="2">
        <v>45017.609204699074</v>
      </c>
      <c r="Q2759">
        <v>4.029667E-2</v>
      </c>
      <c r="R2759">
        <v>-4.8844446000000001E-3</v>
      </c>
      <c r="S2759">
        <v>4.8844446000000001E-3</v>
      </c>
    </row>
    <row r="2760" spans="3:19" x14ac:dyDescent="0.3">
      <c r="C2760" s="2">
        <v>45017.609206712965</v>
      </c>
      <c r="D2760">
        <v>9.800421</v>
      </c>
      <c r="E2760">
        <v>2.308799</v>
      </c>
      <c r="F2760">
        <v>0.27782230000000002</v>
      </c>
      <c r="G2760" s="2">
        <v>45017.60920673611</v>
      </c>
      <c r="H2760">
        <v>-5.0724150000000003E-3</v>
      </c>
      <c r="I2760">
        <v>1.2197561000000001E-2</v>
      </c>
      <c r="J2760">
        <v>4.7596367000000001E-3</v>
      </c>
      <c r="L2760" s="2">
        <v>45017.609179733794</v>
      </c>
      <c r="M2760">
        <v>-4.8813579999999996</v>
      </c>
      <c r="N2760">
        <v>1.6247265</v>
      </c>
      <c r="O2760">
        <v>8.4227360000000004</v>
      </c>
      <c r="P2760" s="2">
        <v>45017.609204745371</v>
      </c>
      <c r="Q2760">
        <v>4.1517779999999997E-2</v>
      </c>
      <c r="R2760">
        <v>0</v>
      </c>
      <c r="S2760">
        <v>1.5874445000000001E-2</v>
      </c>
    </row>
    <row r="2761" spans="3:19" x14ac:dyDescent="0.3">
      <c r="C2761" s="2">
        <v>45017.609206898145</v>
      </c>
      <c r="D2761">
        <v>9.7764699999999998</v>
      </c>
      <c r="E2761">
        <v>2.2752686</v>
      </c>
      <c r="F2761">
        <v>0.39278321999999999</v>
      </c>
      <c r="G2761" s="2">
        <v>45017.609206909721</v>
      </c>
      <c r="H2761">
        <v>-1.7855587999999999E-2</v>
      </c>
      <c r="I2761">
        <v>1.6991249999999999E-2</v>
      </c>
      <c r="J2761">
        <v>7.9554299999999994E-3</v>
      </c>
      <c r="L2761" s="2">
        <v>45017.609180231484</v>
      </c>
      <c r="M2761">
        <v>-4.895715</v>
      </c>
      <c r="N2761">
        <v>1.6055839999999999</v>
      </c>
      <c r="O2761">
        <v>8.4634129999999992</v>
      </c>
      <c r="P2761" s="2">
        <v>45017.609204745371</v>
      </c>
      <c r="Q2761">
        <v>2.5643334E-2</v>
      </c>
      <c r="R2761">
        <v>-2.4422223000000001E-3</v>
      </c>
      <c r="S2761">
        <v>-3.6633336000000002E-3</v>
      </c>
    </row>
    <row r="2762" spans="3:19" x14ac:dyDescent="0.3">
      <c r="C2762" s="2">
        <v>45017.609207187503</v>
      </c>
      <c r="D2762">
        <v>9.7908399999999993</v>
      </c>
      <c r="E2762">
        <v>2.2129981999999999</v>
      </c>
      <c r="F2762">
        <v>0.44068360000000001</v>
      </c>
      <c r="G2762" s="2">
        <v>45017.609207199072</v>
      </c>
      <c r="H2762">
        <v>-1.7855587999999999E-2</v>
      </c>
      <c r="I2762">
        <v>1.5925986999999999E-2</v>
      </c>
      <c r="J2762">
        <v>1.3281753E-2</v>
      </c>
      <c r="L2762" s="2">
        <v>45017.609180243053</v>
      </c>
      <c r="M2762">
        <v>-4.9555360000000004</v>
      </c>
      <c r="N2762">
        <v>1.5314064999999999</v>
      </c>
      <c r="O2762">
        <v>8.4753779999999992</v>
      </c>
      <c r="P2762" s="2">
        <v>45017.609204826389</v>
      </c>
      <c r="Q2762">
        <v>2.4422223000000001E-3</v>
      </c>
      <c r="R2762">
        <v>7.3266670000000002E-3</v>
      </c>
      <c r="S2762">
        <v>-2.3201111999999999E-2</v>
      </c>
    </row>
    <row r="2763" spans="3:19" x14ac:dyDescent="0.3">
      <c r="C2763" s="2">
        <v>45017.609207349538</v>
      </c>
      <c r="D2763">
        <v>9.8722709999999996</v>
      </c>
      <c r="E2763">
        <v>2.1698878000000001</v>
      </c>
      <c r="F2763">
        <v>0.39757325999999998</v>
      </c>
      <c r="G2763" s="2">
        <v>45017.609207361114</v>
      </c>
      <c r="H2763">
        <v>-1.9453485E-2</v>
      </c>
      <c r="I2763">
        <v>2.2317573E-2</v>
      </c>
      <c r="J2763">
        <v>1.3281753E-2</v>
      </c>
      <c r="L2763" s="2">
        <v>45017.609180243053</v>
      </c>
      <c r="M2763">
        <v>-4.9220360000000003</v>
      </c>
      <c r="N2763">
        <v>1.6079768000000001</v>
      </c>
      <c r="O2763">
        <v>8.4418780000000009</v>
      </c>
      <c r="P2763" s="2">
        <v>45017.60920525463</v>
      </c>
      <c r="Q2763">
        <v>-3.5412222E-2</v>
      </c>
      <c r="R2763">
        <v>1.2211111E-2</v>
      </c>
      <c r="S2763">
        <v>-2.198E-2</v>
      </c>
    </row>
    <row r="2764" spans="3:19" x14ac:dyDescent="0.3">
      <c r="C2764" s="2">
        <v>45017.609207638889</v>
      </c>
      <c r="D2764">
        <v>9.8722709999999996</v>
      </c>
      <c r="E2764">
        <v>2.179468</v>
      </c>
      <c r="F2764">
        <v>0.35925296000000001</v>
      </c>
      <c r="G2764" s="2">
        <v>45017.609207662033</v>
      </c>
      <c r="H2764">
        <v>-1.7855587999999999E-2</v>
      </c>
      <c r="I2764">
        <v>2.6578630999999998E-2</v>
      </c>
      <c r="J2764">
        <v>1.0618592E-2</v>
      </c>
      <c r="L2764" s="2">
        <v>45017.609180254629</v>
      </c>
      <c r="M2764">
        <v>-4.9196434</v>
      </c>
      <c r="N2764">
        <v>1.5984054999999999</v>
      </c>
      <c r="O2764">
        <v>8.4705925000000004</v>
      </c>
      <c r="P2764" s="2">
        <v>45017.609205266206</v>
      </c>
      <c r="Q2764">
        <v>-5.2507779999999997E-2</v>
      </c>
      <c r="R2764">
        <v>1.3432222000000001E-2</v>
      </c>
      <c r="S2764">
        <v>-8.5477780000000007E-3</v>
      </c>
    </row>
    <row r="2765" spans="3:19" x14ac:dyDescent="0.3">
      <c r="C2765" s="2">
        <v>45017.609207824076</v>
      </c>
      <c r="D2765">
        <v>9.82437</v>
      </c>
      <c r="E2765">
        <v>2.2129981999999999</v>
      </c>
      <c r="F2765">
        <v>0.38799319999999998</v>
      </c>
      <c r="G2765" s="2">
        <v>45017.609207835645</v>
      </c>
      <c r="H2765">
        <v>-6.1376792999999997E-3</v>
      </c>
      <c r="I2765">
        <v>1.5925986999999999E-2</v>
      </c>
      <c r="J2765">
        <v>6.8901665999999999E-3</v>
      </c>
      <c r="L2765" s="2">
        <v>45017.609180266205</v>
      </c>
      <c r="M2765">
        <v>-4.8023949999999997</v>
      </c>
      <c r="N2765">
        <v>1.5984054999999999</v>
      </c>
      <c r="O2765">
        <v>8.4059860000000004</v>
      </c>
      <c r="P2765" s="2">
        <v>45017.609205740744</v>
      </c>
      <c r="Q2765">
        <v>-5.6171110000000003E-2</v>
      </c>
      <c r="R2765">
        <v>1.2211111E-2</v>
      </c>
      <c r="S2765">
        <v>-3.6633336000000002E-3</v>
      </c>
    </row>
    <row r="2766" spans="3:19" x14ac:dyDescent="0.3">
      <c r="C2766" s="2">
        <v>45017.609208101851</v>
      </c>
      <c r="D2766">
        <v>9.7956299999999992</v>
      </c>
      <c r="E2766">
        <v>2.2273684</v>
      </c>
      <c r="F2766">
        <v>0.43110353000000001</v>
      </c>
      <c r="G2766" s="2">
        <v>45017.609208113427</v>
      </c>
      <c r="H2766">
        <v>9.8412870000000006E-3</v>
      </c>
      <c r="I2766">
        <v>1.5449165000000001E-3</v>
      </c>
      <c r="J2766">
        <v>4.7596367000000001E-3</v>
      </c>
      <c r="L2766" s="2">
        <v>45017.609180266205</v>
      </c>
      <c r="M2766">
        <v>-4.8837510000000002</v>
      </c>
      <c r="N2766">
        <v>1.5074782</v>
      </c>
      <c r="O2766">
        <v>8.3294149999999991</v>
      </c>
      <c r="P2766" s="2">
        <v>45017.609205763889</v>
      </c>
      <c r="Q2766">
        <v>-2.9306669E-2</v>
      </c>
      <c r="R2766">
        <v>1.2211111E-2</v>
      </c>
      <c r="S2766">
        <v>0</v>
      </c>
    </row>
    <row r="2767" spans="3:19" x14ac:dyDescent="0.3">
      <c r="C2767" s="2">
        <v>45017.609208310183</v>
      </c>
      <c r="D2767">
        <v>9.800421</v>
      </c>
      <c r="E2767">
        <v>2.2704787</v>
      </c>
      <c r="F2767">
        <v>0.42631350000000001</v>
      </c>
      <c r="G2767" s="2">
        <v>45017.609208321759</v>
      </c>
      <c r="H2767">
        <v>9.8412870000000006E-3</v>
      </c>
      <c r="I2767">
        <v>2.0775488000000001E-3</v>
      </c>
      <c r="J2767">
        <v>7.4227983000000001E-3</v>
      </c>
      <c r="L2767" s="2">
        <v>45017.609180763888</v>
      </c>
      <c r="M2767">
        <v>-4.7904309999999999</v>
      </c>
      <c r="N2767">
        <v>1.5170496</v>
      </c>
      <c r="O2767">
        <v>8.4370930000000008</v>
      </c>
      <c r="P2767" s="2">
        <v>45017.609206261572</v>
      </c>
      <c r="Q2767">
        <v>-1.2211112000000001E-3</v>
      </c>
      <c r="R2767">
        <v>2.0758889999999999E-2</v>
      </c>
      <c r="S2767">
        <v>2.4422223000000001E-3</v>
      </c>
    </row>
    <row r="2768" spans="3:19" x14ac:dyDescent="0.3">
      <c r="C2768" s="2">
        <v>45017.609208518516</v>
      </c>
      <c r="D2768">
        <v>9.800421</v>
      </c>
      <c r="E2768">
        <v>2.2752686</v>
      </c>
      <c r="F2768">
        <v>0.37362307</v>
      </c>
      <c r="G2768" s="2">
        <v>45017.609208530092</v>
      </c>
      <c r="H2768">
        <v>1.3191716E-3</v>
      </c>
      <c r="I2768">
        <v>1.0067032E-2</v>
      </c>
      <c r="J2768">
        <v>1.2216487999999999E-2</v>
      </c>
      <c r="L2768" s="2">
        <v>45017.609180775464</v>
      </c>
      <c r="M2768">
        <v>-4.8167520000000001</v>
      </c>
      <c r="N2768">
        <v>1.5696916999999999</v>
      </c>
      <c r="O2768">
        <v>8.5256270000000001</v>
      </c>
      <c r="P2768" s="2">
        <v>45017.609206307869</v>
      </c>
      <c r="Q2768">
        <v>1.4653334E-2</v>
      </c>
      <c r="R2768">
        <v>9.7688889999999994E-3</v>
      </c>
      <c r="S2768">
        <v>1.2211111E-2</v>
      </c>
    </row>
    <row r="2769" spans="3:19" x14ac:dyDescent="0.3">
      <c r="C2769" s="2">
        <v>45017.609208773145</v>
      </c>
      <c r="D2769">
        <v>9.7956299999999992</v>
      </c>
      <c r="E2769">
        <v>2.2704787</v>
      </c>
      <c r="F2769">
        <v>0.40236329999999998</v>
      </c>
      <c r="G2769" s="2">
        <v>45017.609208807873</v>
      </c>
      <c r="H2769">
        <v>2.5390717000000002E-4</v>
      </c>
      <c r="I2769">
        <v>7.9365040000000005E-3</v>
      </c>
      <c r="J2769">
        <v>1.2216487999999999E-2</v>
      </c>
      <c r="L2769" s="2">
        <v>45017.609180775464</v>
      </c>
      <c r="M2769">
        <v>-4.8933225</v>
      </c>
      <c r="N2769">
        <v>1.5960127</v>
      </c>
      <c r="O2769">
        <v>8.63809</v>
      </c>
      <c r="P2769" s="2">
        <v>45017.609206805559</v>
      </c>
      <c r="Q2769">
        <v>8.5477780000000007E-3</v>
      </c>
      <c r="R2769">
        <v>1.7095556000000001E-2</v>
      </c>
      <c r="S2769">
        <v>7.3266670000000002E-3</v>
      </c>
    </row>
    <row r="2770" spans="3:19" x14ac:dyDescent="0.3">
      <c r="C2770" s="2">
        <v>45017.609208946757</v>
      </c>
      <c r="D2770">
        <v>9.7764699999999998</v>
      </c>
      <c r="E2770">
        <v>2.2465283999999999</v>
      </c>
      <c r="F2770">
        <v>0.42631350000000001</v>
      </c>
      <c r="G2770" s="2">
        <v>45017.609208958333</v>
      </c>
      <c r="H2770">
        <v>3.4497005000000002E-3</v>
      </c>
      <c r="I2770">
        <v>2.0775488000000001E-3</v>
      </c>
      <c r="J2770">
        <v>9.5533270000000003E-3</v>
      </c>
      <c r="L2770" s="2">
        <v>45017.60918078704</v>
      </c>
      <c r="M2770">
        <v>-4.9340004999999998</v>
      </c>
      <c r="N2770">
        <v>1.6223338</v>
      </c>
      <c r="O2770">
        <v>8.6955179999999999</v>
      </c>
      <c r="P2770" s="2">
        <v>45017.609206817127</v>
      </c>
      <c r="Q2770">
        <v>3.6633336000000002E-3</v>
      </c>
      <c r="R2770">
        <v>2.0758889999999999E-2</v>
      </c>
      <c r="S2770">
        <v>1.2211112000000001E-3</v>
      </c>
    </row>
    <row r="2771" spans="3:19" x14ac:dyDescent="0.3">
      <c r="C2771" s="2">
        <v>45017.609209224538</v>
      </c>
      <c r="D2771">
        <v>9.800421</v>
      </c>
      <c r="E2771">
        <v>2.2321582000000002</v>
      </c>
      <c r="F2771">
        <v>0.41673339999999998</v>
      </c>
      <c r="G2771" s="2">
        <v>45017.609209236114</v>
      </c>
      <c r="H2771">
        <v>-2.409254E-3</v>
      </c>
      <c r="I2771">
        <v>3.1428132E-3</v>
      </c>
      <c r="J2771">
        <v>7.4227983000000001E-3</v>
      </c>
      <c r="L2771" s="2">
        <v>45017.609181273147</v>
      </c>
      <c r="M2771">
        <v>-5.0177493000000002</v>
      </c>
      <c r="N2771">
        <v>1.6079768000000001</v>
      </c>
      <c r="O2771">
        <v>8.7170520000000007</v>
      </c>
      <c r="P2771" s="2">
        <v>45017.609206875</v>
      </c>
      <c r="Q2771">
        <v>-2.5643334E-2</v>
      </c>
      <c r="R2771">
        <v>1.4653334E-2</v>
      </c>
      <c r="S2771">
        <v>-1.2211112000000001E-3</v>
      </c>
    </row>
    <row r="2772" spans="3:19" x14ac:dyDescent="0.3">
      <c r="C2772" s="2">
        <v>45017.609209479167</v>
      </c>
      <c r="D2772">
        <v>9.8291609999999991</v>
      </c>
      <c r="E2772">
        <v>2.2273684</v>
      </c>
      <c r="F2772">
        <v>0.37362307</v>
      </c>
      <c r="G2772" s="2">
        <v>45017.609209502312</v>
      </c>
      <c r="H2772">
        <v>-7.2029440000000002E-3</v>
      </c>
      <c r="I2772">
        <v>5.8059744000000003E-3</v>
      </c>
      <c r="J2772">
        <v>4.2270049999999998E-3</v>
      </c>
      <c r="L2772" s="2">
        <v>45017.609181296299</v>
      </c>
      <c r="M2772">
        <v>-4.8837510000000002</v>
      </c>
      <c r="N2772">
        <v>1.6103696999999999</v>
      </c>
      <c r="O2772">
        <v>8.7242320000000007</v>
      </c>
      <c r="P2772" s="2">
        <v>45017.609206909721</v>
      </c>
      <c r="Q2772">
        <v>-3.5412222E-2</v>
      </c>
      <c r="R2772">
        <v>1.4653334E-2</v>
      </c>
      <c r="S2772">
        <v>2.4422223000000001E-3</v>
      </c>
    </row>
    <row r="2773" spans="3:19" x14ac:dyDescent="0.3">
      <c r="C2773" s="2">
        <v>45017.609209710645</v>
      </c>
      <c r="D2773">
        <v>9.8483210000000003</v>
      </c>
      <c r="E2773">
        <v>2.2513185</v>
      </c>
      <c r="F2773">
        <v>0.3784131</v>
      </c>
      <c r="G2773" s="2">
        <v>45017.609209733797</v>
      </c>
      <c r="H2773">
        <v>-7.2029440000000002E-3</v>
      </c>
      <c r="I2773">
        <v>2.610181E-3</v>
      </c>
      <c r="J2773">
        <v>1.0312113000000001E-3</v>
      </c>
      <c r="L2773" s="2">
        <v>45017.609181307867</v>
      </c>
      <c r="M2773">
        <v>-4.7425746999999996</v>
      </c>
      <c r="N2773">
        <v>1.7036897</v>
      </c>
      <c r="O2773">
        <v>8.6883389999999991</v>
      </c>
      <c r="P2773" s="2">
        <v>45017.609206909721</v>
      </c>
      <c r="Q2773">
        <v>-1.3432222000000001E-2</v>
      </c>
      <c r="R2773">
        <v>1.9537779000000002E-2</v>
      </c>
      <c r="S2773">
        <v>2.4422223000000001E-3</v>
      </c>
    </row>
    <row r="2774" spans="3:19" x14ac:dyDescent="0.3">
      <c r="C2774" s="2">
        <v>45017.609209895832</v>
      </c>
      <c r="D2774">
        <v>9.7908399999999993</v>
      </c>
      <c r="E2774">
        <v>2.2752686</v>
      </c>
      <c r="F2774">
        <v>0.41673339999999998</v>
      </c>
      <c r="G2774" s="2">
        <v>45017.609209907409</v>
      </c>
      <c r="H2774">
        <v>-6.1376792999999997E-3</v>
      </c>
      <c r="I2774">
        <v>-1.6508768E-3</v>
      </c>
      <c r="J2774">
        <v>-1.0993176E-3</v>
      </c>
      <c r="L2774" s="2">
        <v>45017.609181319443</v>
      </c>
      <c r="M2774">
        <v>-4.6827540000000001</v>
      </c>
      <c r="N2774">
        <v>1.8017955000000001</v>
      </c>
      <c r="O2774">
        <v>8.6835540000000009</v>
      </c>
      <c r="P2774" s="2">
        <v>45017.609207349538</v>
      </c>
      <c r="Q2774">
        <v>3.6633336000000002E-3</v>
      </c>
      <c r="R2774">
        <v>1.2211111E-2</v>
      </c>
      <c r="S2774">
        <v>-1.099E-2</v>
      </c>
    </row>
    <row r="2775" spans="3:19" x14ac:dyDescent="0.3">
      <c r="C2775" s="2">
        <v>45017.609210173614</v>
      </c>
      <c r="D2775">
        <v>9.7812605000000001</v>
      </c>
      <c r="E2775">
        <v>2.2896388000000001</v>
      </c>
      <c r="F2775">
        <v>0.45026368</v>
      </c>
      <c r="G2775" s="2">
        <v>45017.609210185183</v>
      </c>
      <c r="H2775">
        <v>-6.6703120000000003E-3</v>
      </c>
      <c r="I2775">
        <v>-1.6508768E-3</v>
      </c>
      <c r="J2775">
        <v>4.9857910000000001E-4</v>
      </c>
      <c r="L2775" s="2">
        <v>45017.609182291664</v>
      </c>
      <c r="M2775">
        <v>-4.6827540000000001</v>
      </c>
      <c r="N2775">
        <v>1.7778672</v>
      </c>
      <c r="O2775">
        <v>8.6931250000000002</v>
      </c>
      <c r="P2775" s="2">
        <v>45017.609207824076</v>
      </c>
      <c r="Q2775">
        <v>2.3201111999999999E-2</v>
      </c>
      <c r="R2775">
        <v>1.2211111E-2</v>
      </c>
      <c r="S2775">
        <v>-2.0758889999999999E-2</v>
      </c>
    </row>
    <row r="2776" spans="3:19" x14ac:dyDescent="0.3">
      <c r="C2776" s="2">
        <v>45017.609210381946</v>
      </c>
      <c r="D2776">
        <v>9.7908399999999993</v>
      </c>
      <c r="E2776">
        <v>2.2656887000000001</v>
      </c>
      <c r="F2776">
        <v>0.38320314999999999</v>
      </c>
      <c r="G2776" s="2">
        <v>45017.609210405091</v>
      </c>
      <c r="H2776">
        <v>-1.1464003E-2</v>
      </c>
      <c r="I2776">
        <v>2.610181E-3</v>
      </c>
      <c r="J2776">
        <v>5.8249010000000004E-3</v>
      </c>
      <c r="L2776" s="2">
        <v>45017.609182314816</v>
      </c>
      <c r="M2776">
        <v>-4.7473599999999996</v>
      </c>
      <c r="N2776">
        <v>1.7108682</v>
      </c>
      <c r="O2776">
        <v>8.7146600000000003</v>
      </c>
      <c r="P2776" s="2">
        <v>45017.609207835645</v>
      </c>
      <c r="Q2776">
        <v>4.3959999999999999E-2</v>
      </c>
      <c r="R2776">
        <v>1.3432222000000001E-2</v>
      </c>
      <c r="S2776">
        <v>-2.8085556000000001E-2</v>
      </c>
    </row>
    <row r="2777" spans="3:19" x14ac:dyDescent="0.3">
      <c r="C2777" s="2">
        <v>45017.609210648145</v>
      </c>
      <c r="D2777">
        <v>9.7477300000000007</v>
      </c>
      <c r="E2777">
        <v>2.2034180000000001</v>
      </c>
      <c r="F2777">
        <v>0.41194338000000003</v>
      </c>
      <c r="G2777" s="2">
        <v>45017.609210671297</v>
      </c>
      <c r="H2777">
        <v>-2.2116646E-2</v>
      </c>
      <c r="I2777">
        <v>4.7407100000000004E-3</v>
      </c>
      <c r="J2777">
        <v>7.4227983000000001E-3</v>
      </c>
      <c r="L2777" s="2">
        <v>45017.609182337961</v>
      </c>
      <c r="M2777">
        <v>-4.8382873999999996</v>
      </c>
      <c r="N2777">
        <v>1.6654046</v>
      </c>
      <c r="O2777">
        <v>8.7122670000000006</v>
      </c>
      <c r="P2777" s="2">
        <v>45017.609207870373</v>
      </c>
      <c r="Q2777">
        <v>3.2969999999999999E-2</v>
      </c>
      <c r="R2777">
        <v>1.4653334E-2</v>
      </c>
      <c r="S2777">
        <v>-4.1517779999999997E-2</v>
      </c>
    </row>
    <row r="2778" spans="3:19" x14ac:dyDescent="0.3">
      <c r="C2778" s="2">
        <v>45017.609210856484</v>
      </c>
      <c r="D2778">
        <v>9.7525200000000005</v>
      </c>
      <c r="E2778">
        <v>2.1315675000000001</v>
      </c>
      <c r="F2778">
        <v>0.46942386000000003</v>
      </c>
      <c r="G2778" s="2">
        <v>45017.609210868053</v>
      </c>
      <c r="H2778">
        <v>-2.0518749999999999E-2</v>
      </c>
      <c r="I2778">
        <v>-2.7161413000000001E-3</v>
      </c>
      <c r="J2778">
        <v>8.4880630000000006E-3</v>
      </c>
      <c r="L2778" s="2">
        <v>45017.609182349537</v>
      </c>
      <c r="M2778">
        <v>-4.8693942999999997</v>
      </c>
      <c r="N2778">
        <v>1.6414763999999999</v>
      </c>
      <c r="O2778">
        <v>8.7003029999999999</v>
      </c>
      <c r="P2778" s="2">
        <v>45017.609208449074</v>
      </c>
      <c r="Q2778">
        <v>3.2969999999999999E-2</v>
      </c>
      <c r="R2778">
        <v>2.4422223000000001E-3</v>
      </c>
      <c r="S2778">
        <v>-2.9306669E-2</v>
      </c>
    </row>
    <row r="2779" spans="3:19" x14ac:dyDescent="0.3">
      <c r="C2779" s="2">
        <v>45017.609211064817</v>
      </c>
      <c r="D2779">
        <v>9.7860499999999995</v>
      </c>
      <c r="E2779">
        <v>2.088457</v>
      </c>
      <c r="F2779">
        <v>0.45026368</v>
      </c>
      <c r="G2779" s="2">
        <v>45017.609211076386</v>
      </c>
      <c r="H2779">
        <v>-1.2529266000000001E-2</v>
      </c>
      <c r="I2779">
        <v>-1.3368786000000001E-2</v>
      </c>
      <c r="J2779">
        <v>7.9554299999999994E-3</v>
      </c>
      <c r="L2779" s="2">
        <v>45017.609182361113</v>
      </c>
      <c r="M2779">
        <v>-4.8550370000000003</v>
      </c>
      <c r="N2779">
        <v>1.6486548000000001</v>
      </c>
      <c r="O2779">
        <v>8.6715890000000009</v>
      </c>
      <c r="P2779" s="2">
        <v>45017.609208472219</v>
      </c>
      <c r="Q2779">
        <v>3.9075556999999997E-2</v>
      </c>
      <c r="R2779">
        <v>7.3266670000000002E-3</v>
      </c>
      <c r="S2779">
        <v>-2.8085556000000001E-2</v>
      </c>
    </row>
    <row r="2780" spans="3:19" x14ac:dyDescent="0.3">
      <c r="C2780" s="2">
        <v>45017.609211331015</v>
      </c>
      <c r="D2780">
        <v>9.8531099999999991</v>
      </c>
      <c r="E2780">
        <v>2.088457</v>
      </c>
      <c r="F2780">
        <v>0.47900394000000002</v>
      </c>
      <c r="G2780" s="2">
        <v>45017.609211354167</v>
      </c>
      <c r="H2780">
        <v>-5.0724150000000003E-3</v>
      </c>
      <c r="I2780">
        <v>-1.5499315E-2</v>
      </c>
      <c r="J2780">
        <v>3.6943725000000002E-3</v>
      </c>
      <c r="L2780" s="2">
        <v>45017.609182812499</v>
      </c>
      <c r="M2780">
        <v>-4.8622154999999996</v>
      </c>
      <c r="N2780">
        <v>1.6510476000000001</v>
      </c>
      <c r="O2780">
        <v>8.6524470000000004</v>
      </c>
      <c r="P2780" s="2">
        <v>45017.609208518516</v>
      </c>
      <c r="Q2780">
        <v>2.5643334E-2</v>
      </c>
      <c r="R2780">
        <v>-4.8844446000000001E-3</v>
      </c>
      <c r="S2780">
        <v>-2.5643334E-2</v>
      </c>
    </row>
    <row r="2781" spans="3:19" x14ac:dyDescent="0.3">
      <c r="C2781" s="2">
        <v>45017.609211504627</v>
      </c>
      <c r="D2781">
        <v>9.9010110000000005</v>
      </c>
      <c r="E2781">
        <v>2.1124071999999998</v>
      </c>
      <c r="F2781">
        <v>0.41673339999999998</v>
      </c>
      <c r="G2781" s="2">
        <v>45017.609211516203</v>
      </c>
      <c r="H2781">
        <v>3.4497005000000002E-3</v>
      </c>
      <c r="I2781">
        <v>-1.1238257E-2</v>
      </c>
      <c r="J2781">
        <v>-1.0993176E-3</v>
      </c>
      <c r="L2781" s="2">
        <v>45017.609182824075</v>
      </c>
      <c r="M2781">
        <v>-4.8430730000000004</v>
      </c>
      <c r="N2781">
        <v>1.6725829999999999</v>
      </c>
      <c r="O2781">
        <v>8.6117690000000007</v>
      </c>
      <c r="P2781" s="2">
        <v>45017.609208564812</v>
      </c>
      <c r="Q2781">
        <v>1.3432222000000001E-2</v>
      </c>
      <c r="R2781">
        <v>-4.8844446000000001E-3</v>
      </c>
      <c r="S2781">
        <v>-3.4191113000000002E-2</v>
      </c>
    </row>
    <row r="2782" spans="3:19" x14ac:dyDescent="0.3">
      <c r="C2782" s="2">
        <v>45017.609211770832</v>
      </c>
      <c r="D2782">
        <v>9.8339510000000008</v>
      </c>
      <c r="E2782">
        <v>2.1076174000000001</v>
      </c>
      <c r="F2782">
        <v>0.43589357000000001</v>
      </c>
      <c r="G2782" s="2">
        <v>45017.609211782408</v>
      </c>
      <c r="H2782">
        <v>6.1128614E-3</v>
      </c>
      <c r="I2782">
        <v>-1.0705625E-2</v>
      </c>
      <c r="J2782">
        <v>-6.9582723000000003E-3</v>
      </c>
      <c r="L2782" s="2">
        <v>45017.60918284722</v>
      </c>
      <c r="M2782">
        <v>-4.8358945999999996</v>
      </c>
      <c r="N2782">
        <v>1.6893328000000001</v>
      </c>
      <c r="O2782">
        <v>8.5591270000000002</v>
      </c>
      <c r="P2782" s="2">
        <v>45017.609208576388</v>
      </c>
      <c r="Q2782">
        <v>1.2211111E-2</v>
      </c>
      <c r="R2782">
        <v>-2.4422223000000001E-3</v>
      </c>
      <c r="S2782">
        <v>-3.9075556999999997E-2</v>
      </c>
    </row>
    <row r="2783" spans="3:19" x14ac:dyDescent="0.3">
      <c r="C2783" s="2">
        <v>45017.609211979165</v>
      </c>
      <c r="D2783">
        <v>9.8195800000000002</v>
      </c>
      <c r="E2783">
        <v>2.1267773999999999</v>
      </c>
      <c r="F2783">
        <v>0.53169434999999998</v>
      </c>
      <c r="G2783" s="2">
        <v>45017.609211990741</v>
      </c>
      <c r="H2783">
        <v>1.0373919000000001E-2</v>
      </c>
      <c r="I2783">
        <v>-5.9119339999999998E-3</v>
      </c>
      <c r="J2783">
        <v>-2.6972143E-3</v>
      </c>
      <c r="L2783" s="2">
        <v>45017.60918284722</v>
      </c>
      <c r="M2783">
        <v>-4.8023949999999997</v>
      </c>
      <c r="N2783">
        <v>1.7132609999999999</v>
      </c>
      <c r="O2783">
        <v>8.5136629999999993</v>
      </c>
      <c r="P2783" s="2">
        <v>45017.609208599541</v>
      </c>
      <c r="Q2783">
        <v>1.3432222000000001E-2</v>
      </c>
      <c r="R2783">
        <v>1.2211112000000001E-3</v>
      </c>
      <c r="S2783">
        <v>-4.029667E-2</v>
      </c>
    </row>
    <row r="2784" spans="3:19" x14ac:dyDescent="0.3">
      <c r="C2784" s="2">
        <v>45017.609212210649</v>
      </c>
      <c r="D2784">
        <v>9.8866414999999996</v>
      </c>
      <c r="E2784">
        <v>2.1459377000000002</v>
      </c>
      <c r="F2784">
        <v>0.39757325999999998</v>
      </c>
      <c r="G2784" s="2">
        <v>45017.609212222225</v>
      </c>
      <c r="H2784">
        <v>1.1439184E-2</v>
      </c>
      <c r="I2784">
        <v>9.0017670000000008E-3</v>
      </c>
      <c r="J2784">
        <v>3.6943725000000002E-3</v>
      </c>
      <c r="L2784" s="2">
        <v>45017.609182858796</v>
      </c>
      <c r="M2784">
        <v>-4.8215374999999998</v>
      </c>
      <c r="N2784">
        <v>1.7060826</v>
      </c>
      <c r="O2784">
        <v>8.4610199999999995</v>
      </c>
      <c r="P2784" s="2">
        <v>45017.609208622685</v>
      </c>
      <c r="Q2784">
        <v>1.7095556000000001E-2</v>
      </c>
      <c r="R2784">
        <v>-7.3266670000000002E-3</v>
      </c>
      <c r="S2784">
        <v>-1.7095556000000001E-2</v>
      </c>
    </row>
    <row r="2785" spans="3:19" x14ac:dyDescent="0.3">
      <c r="C2785" s="2">
        <v>45017.609212488424</v>
      </c>
      <c r="D2785">
        <v>9.8674809999999997</v>
      </c>
      <c r="E2785">
        <v>2.1507277</v>
      </c>
      <c r="F2785">
        <v>0.34009277999999998</v>
      </c>
      <c r="G2785" s="2">
        <v>45017.609212511576</v>
      </c>
      <c r="H2785">
        <v>7.178126E-3</v>
      </c>
      <c r="I2785">
        <v>2.1784943000000001E-2</v>
      </c>
      <c r="J2785">
        <v>9.5533270000000003E-3</v>
      </c>
      <c r="L2785" s="2">
        <v>45017.609183356479</v>
      </c>
      <c r="M2785">
        <v>-4.8406799999999999</v>
      </c>
      <c r="N2785">
        <v>1.6821543000000001</v>
      </c>
      <c r="O2785">
        <v>8.4059860000000004</v>
      </c>
      <c r="P2785" s="2">
        <v>45017.609208634261</v>
      </c>
      <c r="Q2785">
        <v>2.8085556000000001E-2</v>
      </c>
      <c r="R2785">
        <v>-1.099E-2</v>
      </c>
      <c r="S2785">
        <v>-1.7095556000000001E-2</v>
      </c>
    </row>
    <row r="2786" spans="3:19" x14ac:dyDescent="0.3">
      <c r="C2786" s="2">
        <v>45017.609212708332</v>
      </c>
      <c r="D2786">
        <v>9.800421</v>
      </c>
      <c r="E2786">
        <v>2.1411476</v>
      </c>
      <c r="F2786">
        <v>0.51732427000000003</v>
      </c>
      <c r="G2786" s="2">
        <v>45017.609212719908</v>
      </c>
      <c r="H2786">
        <v>1.8896036000000001E-2</v>
      </c>
      <c r="I2786">
        <v>1.3262826E-2</v>
      </c>
      <c r="J2786">
        <v>1.5944915E-2</v>
      </c>
      <c r="L2786" s="2">
        <v>45017.609183368055</v>
      </c>
      <c r="M2786">
        <v>-4.8311089999999997</v>
      </c>
      <c r="N2786">
        <v>1.6677972999999999</v>
      </c>
      <c r="O2786">
        <v>8.3509510000000002</v>
      </c>
      <c r="P2786" s="2">
        <v>45017.609208888891</v>
      </c>
      <c r="Q2786">
        <v>4.2738892000000001E-2</v>
      </c>
      <c r="R2786">
        <v>-1.8316668000000001E-2</v>
      </c>
      <c r="S2786">
        <v>-2.8085556000000001E-2</v>
      </c>
    </row>
    <row r="2787" spans="3:19" x14ac:dyDescent="0.3">
      <c r="C2787" s="2">
        <v>45017.609212939817</v>
      </c>
      <c r="D2787">
        <v>9.7860499999999995</v>
      </c>
      <c r="E2787">
        <v>2.1411476</v>
      </c>
      <c r="F2787">
        <v>0.44547364</v>
      </c>
      <c r="G2787" s="2">
        <v>45017.609212951385</v>
      </c>
      <c r="H2787">
        <v>3.4875000000000003E-2</v>
      </c>
      <c r="I2787">
        <v>-1.6508768E-3</v>
      </c>
      <c r="J2787">
        <v>1.8075442000000001E-2</v>
      </c>
      <c r="L2787" s="2">
        <v>45017.609183865738</v>
      </c>
      <c r="M2787">
        <v>-4.8095736999999996</v>
      </c>
      <c r="N2787">
        <v>1.6630118</v>
      </c>
      <c r="O2787">
        <v>8.3222369999999994</v>
      </c>
      <c r="P2787" s="2">
        <v>45017.609208923612</v>
      </c>
      <c r="Q2787">
        <v>3.6633335000000003E-2</v>
      </c>
      <c r="R2787">
        <v>-1.7095556000000001E-2</v>
      </c>
      <c r="S2787">
        <v>-3.0527780000000001E-2</v>
      </c>
    </row>
    <row r="2788" spans="3:19" x14ac:dyDescent="0.3">
      <c r="C2788" s="2">
        <v>45017.609213113428</v>
      </c>
      <c r="D2788">
        <v>9.8052100000000006</v>
      </c>
      <c r="E2788">
        <v>2.1411476</v>
      </c>
      <c r="F2788">
        <v>0.40715333999999997</v>
      </c>
      <c r="G2788" s="2">
        <v>45017.609213124997</v>
      </c>
      <c r="H2788">
        <v>1.5700242999999999E-2</v>
      </c>
      <c r="I2788">
        <v>1.5449165000000001E-3</v>
      </c>
      <c r="J2788">
        <v>1.5412281999999999E-2</v>
      </c>
      <c r="L2788" s="2">
        <v>45017.609183877314</v>
      </c>
      <c r="M2788">
        <v>-4.8574299999999999</v>
      </c>
      <c r="N2788">
        <v>1.6175481</v>
      </c>
      <c r="O2788">
        <v>8.2983089999999997</v>
      </c>
      <c r="P2788" s="2">
        <v>45017.609209363429</v>
      </c>
      <c r="Q2788">
        <v>3.1748890000000002E-2</v>
      </c>
      <c r="R2788">
        <v>-1.3432222000000001E-2</v>
      </c>
      <c r="S2788">
        <v>-2.5643334E-2</v>
      </c>
    </row>
    <row r="2789" spans="3:19" x14ac:dyDescent="0.3">
      <c r="C2789" s="2">
        <v>45017.609213391203</v>
      </c>
      <c r="D2789">
        <v>9.8483210000000003</v>
      </c>
      <c r="E2789">
        <v>2.1315675000000001</v>
      </c>
      <c r="F2789">
        <v>0.42631350000000001</v>
      </c>
      <c r="G2789" s="2">
        <v>45017.609213414355</v>
      </c>
      <c r="H2789">
        <v>5.047597E-3</v>
      </c>
      <c r="I2789">
        <v>-2.1835090000000001E-3</v>
      </c>
      <c r="J2789">
        <v>1.4347017E-2</v>
      </c>
      <c r="L2789" s="2">
        <v>45017.60918388889</v>
      </c>
      <c r="M2789">
        <v>-4.9028935000000002</v>
      </c>
      <c r="N2789">
        <v>1.5625131999999999</v>
      </c>
      <c r="O2789">
        <v>8.3007019999999994</v>
      </c>
      <c r="P2789" s="2">
        <v>45017.60920939815</v>
      </c>
      <c r="Q2789">
        <v>7.3266670000000002E-3</v>
      </c>
      <c r="R2789">
        <v>-8.5477780000000007E-3</v>
      </c>
      <c r="S2789">
        <v>-2.6864445000000001E-2</v>
      </c>
    </row>
    <row r="2790" spans="3:19" x14ac:dyDescent="0.3">
      <c r="C2790" s="2">
        <v>45017.609213564814</v>
      </c>
      <c r="D2790">
        <v>9.8435310000000005</v>
      </c>
      <c r="E2790">
        <v>2.1603075999999999</v>
      </c>
      <c r="F2790">
        <v>0.34488281999999998</v>
      </c>
      <c r="G2790" s="2">
        <v>45017.60921357639</v>
      </c>
      <c r="H2790">
        <v>1.6232874000000001E-2</v>
      </c>
      <c r="I2790">
        <v>-1.2836154000000001E-2</v>
      </c>
      <c r="J2790">
        <v>1.5944915E-2</v>
      </c>
      <c r="L2790" s="2">
        <v>45017.60918388889</v>
      </c>
      <c r="M2790">
        <v>-4.9459643</v>
      </c>
      <c r="N2790">
        <v>1.5170496</v>
      </c>
      <c r="O2790">
        <v>8.3007019999999994</v>
      </c>
      <c r="P2790" s="2">
        <v>45017.609209918985</v>
      </c>
      <c r="Q2790">
        <v>-1.3432222000000001E-2</v>
      </c>
      <c r="R2790">
        <v>-1.2211111E-2</v>
      </c>
      <c r="S2790">
        <v>-4.5181114000000001E-2</v>
      </c>
    </row>
    <row r="2791" spans="3:19" x14ac:dyDescent="0.3">
      <c r="C2791" s="2">
        <v>45017.609213854164</v>
      </c>
      <c r="D2791">
        <v>9.81</v>
      </c>
      <c r="E2791">
        <v>2.2034180000000001</v>
      </c>
      <c r="F2791">
        <v>0.37362307</v>
      </c>
      <c r="G2791" s="2">
        <v>45017.60921386574</v>
      </c>
      <c r="H2791">
        <v>1.4102343999999999E-2</v>
      </c>
      <c r="I2791">
        <v>-1.0705625E-2</v>
      </c>
      <c r="J2791">
        <v>1.5412281999999999E-2</v>
      </c>
      <c r="L2791" s="2">
        <v>45017.609183900466</v>
      </c>
      <c r="M2791">
        <v>-4.9340004999999998</v>
      </c>
      <c r="N2791">
        <v>1.5649059999999999</v>
      </c>
      <c r="O2791">
        <v>8.2815589999999997</v>
      </c>
      <c r="P2791" s="2">
        <v>45017.609209930553</v>
      </c>
      <c r="Q2791">
        <v>-1.7095556000000001E-2</v>
      </c>
      <c r="R2791">
        <v>-2.4422223E-2</v>
      </c>
      <c r="S2791">
        <v>-5.6171110000000003E-2</v>
      </c>
    </row>
    <row r="2792" spans="3:19" x14ac:dyDescent="0.3">
      <c r="C2792" s="2">
        <v>45017.609214062497</v>
      </c>
      <c r="D2792">
        <v>9.7956299999999992</v>
      </c>
      <c r="E2792">
        <v>2.2273684</v>
      </c>
      <c r="F2792">
        <v>0.41194338000000003</v>
      </c>
      <c r="G2792" s="2">
        <v>45017.609214085649</v>
      </c>
      <c r="H2792">
        <v>5.047597E-3</v>
      </c>
      <c r="I2792">
        <v>6.8712390000000003E-3</v>
      </c>
      <c r="J2792">
        <v>1.2749121E-2</v>
      </c>
      <c r="L2792" s="2">
        <v>45017.609184363428</v>
      </c>
      <c r="M2792">
        <v>-4.9603213999999998</v>
      </c>
      <c r="N2792">
        <v>1.5601202999999999</v>
      </c>
      <c r="O2792">
        <v>8.2767730000000004</v>
      </c>
      <c r="P2792" s="2">
        <v>45017.609210439812</v>
      </c>
      <c r="Q2792">
        <v>-4.8844446000000001E-3</v>
      </c>
      <c r="R2792">
        <v>-2.3201111999999999E-2</v>
      </c>
      <c r="S2792">
        <v>-4.6402222999999999E-2</v>
      </c>
    </row>
    <row r="2793" spans="3:19" x14ac:dyDescent="0.3">
      <c r="C2793" s="2">
        <v>45017.609214374999</v>
      </c>
      <c r="D2793">
        <v>9.8147909999999996</v>
      </c>
      <c r="E2793">
        <v>2.2034180000000001</v>
      </c>
      <c r="F2793">
        <v>0.33530273999999999</v>
      </c>
      <c r="G2793" s="2">
        <v>45017.609214398151</v>
      </c>
      <c r="H2793">
        <v>7.8653939999999997E-4</v>
      </c>
      <c r="I2793">
        <v>1.4860722E-2</v>
      </c>
      <c r="J2793">
        <v>1.0085959E-2</v>
      </c>
      <c r="L2793" s="2">
        <v>45017.609184386572</v>
      </c>
      <c r="M2793">
        <v>-4.9579287000000001</v>
      </c>
      <c r="N2793">
        <v>1.5960127</v>
      </c>
      <c r="O2793">
        <v>8.3007019999999994</v>
      </c>
      <c r="P2793" s="2">
        <v>45017.60921047454</v>
      </c>
      <c r="Q2793">
        <v>1.9537779000000002E-2</v>
      </c>
      <c r="R2793">
        <v>-2.8085556000000001E-2</v>
      </c>
      <c r="S2793">
        <v>-2.5643334E-2</v>
      </c>
    </row>
    <row r="2794" spans="3:19" x14ac:dyDescent="0.3">
      <c r="C2794" s="2">
        <v>45017.609214594908</v>
      </c>
      <c r="D2794">
        <v>9.8195800000000002</v>
      </c>
      <c r="E2794">
        <v>2.179468</v>
      </c>
      <c r="F2794">
        <v>0.36883304</v>
      </c>
      <c r="G2794" s="2">
        <v>45017.609214606484</v>
      </c>
      <c r="H2794">
        <v>-7.7355764999999998E-3</v>
      </c>
      <c r="I2794">
        <v>1.7523884999999999E-2</v>
      </c>
      <c r="J2794">
        <v>4.7596367000000001E-3</v>
      </c>
      <c r="L2794" s="2">
        <v>45017.609184398148</v>
      </c>
      <c r="M2794">
        <v>-4.9483569999999997</v>
      </c>
      <c r="N2794">
        <v>1.6103696999999999</v>
      </c>
      <c r="O2794">
        <v>8.3078800000000008</v>
      </c>
      <c r="P2794" s="2">
        <v>45017.609210937502</v>
      </c>
      <c r="Q2794">
        <v>5.0065560000000002E-2</v>
      </c>
      <c r="R2794">
        <v>-3.0527780000000001E-2</v>
      </c>
      <c r="S2794">
        <v>-9.7688889999999994E-3</v>
      </c>
    </row>
    <row r="2795" spans="3:19" x14ac:dyDescent="0.3">
      <c r="C2795" s="2">
        <v>45017.609214791664</v>
      </c>
      <c r="D2795">
        <v>9.7956299999999992</v>
      </c>
      <c r="E2795">
        <v>2.1411476</v>
      </c>
      <c r="F2795">
        <v>0.45984375</v>
      </c>
      <c r="G2795" s="2">
        <v>45017.609214814816</v>
      </c>
      <c r="H2795">
        <v>-3.4745183999999999E-3</v>
      </c>
      <c r="I2795">
        <v>6.8712390000000003E-3</v>
      </c>
      <c r="J2795">
        <v>1.0312113000000001E-3</v>
      </c>
      <c r="L2795" s="2">
        <v>45017.609184398148</v>
      </c>
      <c r="M2795">
        <v>-4.9268216999999996</v>
      </c>
      <c r="N2795">
        <v>1.6031911000000001</v>
      </c>
      <c r="O2795">
        <v>8.3126660000000001</v>
      </c>
      <c r="P2795" s="2">
        <v>45017.609210983799</v>
      </c>
      <c r="Q2795">
        <v>5.4950002999999997E-2</v>
      </c>
      <c r="R2795">
        <v>-1.2211111E-2</v>
      </c>
      <c r="S2795">
        <v>-3.6633336000000002E-3</v>
      </c>
    </row>
    <row r="2796" spans="3:19" x14ac:dyDescent="0.3">
      <c r="C2796" s="2">
        <v>45017.609215034725</v>
      </c>
      <c r="D2796">
        <v>9.8291609999999991</v>
      </c>
      <c r="E2796">
        <v>2.1363574999999999</v>
      </c>
      <c r="F2796">
        <v>0.40715333999999997</v>
      </c>
      <c r="G2796" s="2">
        <v>45017.60921505787</v>
      </c>
      <c r="H2796">
        <v>5.047597E-3</v>
      </c>
      <c r="I2796">
        <v>-2.1835090000000001E-3</v>
      </c>
      <c r="J2796">
        <v>-5.6668533999999998E-4</v>
      </c>
      <c r="L2796" s="2">
        <v>45017.609184398148</v>
      </c>
      <c r="M2796">
        <v>-4.9148579999999997</v>
      </c>
      <c r="N2796">
        <v>1.5840486</v>
      </c>
      <c r="O2796">
        <v>8.3533439999999999</v>
      </c>
      <c r="P2796" s="2">
        <v>45017.609211504627</v>
      </c>
      <c r="Q2796">
        <v>2.8085556000000001E-2</v>
      </c>
      <c r="R2796">
        <v>-9.7688889999999994E-3</v>
      </c>
      <c r="S2796">
        <v>0</v>
      </c>
    </row>
    <row r="2797" spans="3:19" x14ac:dyDescent="0.3">
      <c r="C2797" s="2">
        <v>45017.609215185184</v>
      </c>
      <c r="D2797">
        <v>9.8722709999999996</v>
      </c>
      <c r="E2797">
        <v>2.1746778</v>
      </c>
      <c r="F2797">
        <v>0.3784131</v>
      </c>
      <c r="G2797" s="2">
        <v>45017.60921519676</v>
      </c>
      <c r="H2797">
        <v>2.3844360000000002E-3</v>
      </c>
      <c r="I2797">
        <v>1.5449165000000001E-3</v>
      </c>
      <c r="J2797">
        <v>-2.6972143E-3</v>
      </c>
      <c r="L2797" s="2">
        <v>45017.609184930552</v>
      </c>
      <c r="M2797">
        <v>-4.9196434</v>
      </c>
      <c r="N2797">
        <v>1.5649059999999999</v>
      </c>
      <c r="O2797">
        <v>8.4131640000000001</v>
      </c>
      <c r="P2797" s="2">
        <v>45017.609211516203</v>
      </c>
      <c r="Q2797">
        <v>-2.5643334E-2</v>
      </c>
      <c r="R2797">
        <v>-1.9537779000000002E-2</v>
      </c>
      <c r="S2797">
        <v>-4.8844446000000001E-3</v>
      </c>
    </row>
    <row r="2798" spans="3:19" x14ac:dyDescent="0.3">
      <c r="C2798" s="2">
        <v>45017.609215486111</v>
      </c>
      <c r="D2798">
        <v>9.8483210000000003</v>
      </c>
      <c r="E2798">
        <v>2.193838</v>
      </c>
      <c r="F2798">
        <v>0.3784131</v>
      </c>
      <c r="G2798" s="2">
        <v>45017.609215509263</v>
      </c>
      <c r="H2798">
        <v>-2.7872505999999999E-4</v>
      </c>
      <c r="I2798">
        <v>8.4691355000000006E-3</v>
      </c>
      <c r="J2798">
        <v>-3.2298464999999999E-3</v>
      </c>
      <c r="L2798" s="2">
        <v>45017.609184942128</v>
      </c>
      <c r="M2798">
        <v>-4.9268216999999996</v>
      </c>
      <c r="N2798">
        <v>1.550549</v>
      </c>
      <c r="O2798">
        <v>8.4562349999999995</v>
      </c>
      <c r="P2798" s="2">
        <v>45017.609211990741</v>
      </c>
      <c r="Q2798">
        <v>-5.1286668000000001E-2</v>
      </c>
      <c r="R2798">
        <v>-4.8844446000000001E-3</v>
      </c>
      <c r="S2798">
        <v>-2.0758889999999999E-2</v>
      </c>
    </row>
    <row r="2799" spans="3:19" x14ac:dyDescent="0.3">
      <c r="C2799" s="2">
        <v>45017.609215636578</v>
      </c>
      <c r="D2799">
        <v>9.7860499999999995</v>
      </c>
      <c r="E2799">
        <v>2.1890480000000001</v>
      </c>
      <c r="F2799">
        <v>0.43110353000000001</v>
      </c>
      <c r="G2799" s="2">
        <v>45017.609215648146</v>
      </c>
      <c r="H2799">
        <v>1.3037081000000001E-2</v>
      </c>
      <c r="I2799">
        <v>7.9365040000000005E-3</v>
      </c>
      <c r="J2799">
        <v>1.0312113000000001E-3</v>
      </c>
      <c r="L2799" s="2">
        <v>45017.609184942128</v>
      </c>
      <c r="M2799">
        <v>-4.8981079999999997</v>
      </c>
      <c r="N2799">
        <v>1.5553347</v>
      </c>
      <c r="O2799">
        <v>8.4873419999999999</v>
      </c>
      <c r="P2799" s="2">
        <v>45017.609212048614</v>
      </c>
      <c r="Q2799">
        <v>-4.2738892000000001E-2</v>
      </c>
      <c r="R2799">
        <v>-2.198E-2</v>
      </c>
      <c r="S2799">
        <v>-2.4422223000000001E-3</v>
      </c>
    </row>
    <row r="2800" spans="3:19" x14ac:dyDescent="0.3">
      <c r="L2800" s="2">
        <v>45017.609185439818</v>
      </c>
      <c r="M2800">
        <v>-4.8717870000000003</v>
      </c>
      <c r="N2800">
        <v>1.5768701000000001</v>
      </c>
      <c r="O2800">
        <v>8.5136629999999993</v>
      </c>
      <c r="P2800" s="2">
        <v>45017.609212488424</v>
      </c>
      <c r="Q2800">
        <v>-3.6633335000000003E-2</v>
      </c>
      <c r="R2800">
        <v>-4.8844446000000001E-3</v>
      </c>
      <c r="S2800">
        <v>-6.1055557000000002E-3</v>
      </c>
    </row>
    <row r="2801" spans="12:19" x14ac:dyDescent="0.3">
      <c r="L2801" s="2">
        <v>45017.609185451387</v>
      </c>
      <c r="M2801">
        <v>-4.8502517000000003</v>
      </c>
      <c r="N2801">
        <v>1.5601202999999999</v>
      </c>
      <c r="O2801">
        <v>8.5495560000000008</v>
      </c>
      <c r="P2801" s="2">
        <v>45017.60921253472</v>
      </c>
      <c r="Q2801">
        <v>-2.198E-2</v>
      </c>
      <c r="R2801">
        <v>6.1055557000000002E-3</v>
      </c>
      <c r="S2801">
        <v>7.3266670000000002E-3</v>
      </c>
    </row>
    <row r="2802" spans="12:19" x14ac:dyDescent="0.3">
      <c r="L2802" s="2">
        <v>45017.609185451387</v>
      </c>
      <c r="M2802">
        <v>-4.8526444</v>
      </c>
      <c r="N2802">
        <v>1.5553347</v>
      </c>
      <c r="O2802">
        <v>8.5782690000000006</v>
      </c>
      <c r="P2802" s="2">
        <v>45017.609212581017</v>
      </c>
      <c r="Q2802">
        <v>-2.4422223E-2</v>
      </c>
      <c r="R2802">
        <v>0</v>
      </c>
      <c r="S2802">
        <v>7.3266670000000002E-3</v>
      </c>
    </row>
    <row r="2803" spans="12:19" x14ac:dyDescent="0.3">
      <c r="L2803" s="2">
        <v>45017.609185474539</v>
      </c>
      <c r="M2803">
        <v>-4.8406799999999999</v>
      </c>
      <c r="N2803">
        <v>1.5864414</v>
      </c>
      <c r="O2803">
        <v>8.60459</v>
      </c>
      <c r="P2803" s="2">
        <v>45017.609212592593</v>
      </c>
      <c r="Q2803">
        <v>-3.5412222E-2</v>
      </c>
      <c r="R2803">
        <v>-1.3432222000000001E-2</v>
      </c>
      <c r="S2803">
        <v>3.1748890000000002E-2</v>
      </c>
    </row>
    <row r="2804" spans="12:19" x14ac:dyDescent="0.3">
      <c r="L2804" s="2">
        <v>45017.609185937501</v>
      </c>
      <c r="M2804">
        <v>-4.7952165999999998</v>
      </c>
      <c r="N2804">
        <v>1.6295122</v>
      </c>
      <c r="O2804">
        <v>8.6189470000000004</v>
      </c>
      <c r="P2804" s="2">
        <v>45017.609213101852</v>
      </c>
      <c r="Q2804">
        <v>-5.9834446999999999E-2</v>
      </c>
      <c r="R2804">
        <v>7.3266670000000002E-3</v>
      </c>
      <c r="S2804">
        <v>2.5643334E-2</v>
      </c>
    </row>
    <row r="2805" spans="12:19" x14ac:dyDescent="0.3">
      <c r="L2805" s="2">
        <v>45017.609185949077</v>
      </c>
      <c r="M2805">
        <v>-4.7760740000000004</v>
      </c>
      <c r="N2805">
        <v>1.6510476000000001</v>
      </c>
      <c r="O2805">
        <v>8.5950190000000006</v>
      </c>
      <c r="P2805" s="2">
        <v>45017.609213530093</v>
      </c>
      <c r="Q2805">
        <v>-5.6171110000000003E-2</v>
      </c>
      <c r="R2805">
        <v>4.8844446000000001E-3</v>
      </c>
      <c r="S2805">
        <v>1.8316668000000001E-2</v>
      </c>
    </row>
    <row r="2806" spans="12:19" x14ac:dyDescent="0.3">
      <c r="L2806" s="2">
        <v>45017.609185960646</v>
      </c>
      <c r="M2806">
        <v>-4.8095736999999996</v>
      </c>
      <c r="N2806">
        <v>1.6725829999999999</v>
      </c>
      <c r="O2806">
        <v>8.5854470000000003</v>
      </c>
      <c r="P2806" s="2">
        <v>45017.609213553238</v>
      </c>
      <c r="Q2806">
        <v>-2.4422223E-2</v>
      </c>
      <c r="R2806">
        <v>-1.2211112000000001E-3</v>
      </c>
      <c r="S2806">
        <v>4.2738892000000001E-2</v>
      </c>
    </row>
    <row r="2807" spans="12:19" x14ac:dyDescent="0.3">
      <c r="L2807" s="2">
        <v>45017.609185972222</v>
      </c>
      <c r="M2807">
        <v>-4.8215374999999998</v>
      </c>
      <c r="N2807">
        <v>1.6701902</v>
      </c>
      <c r="O2807">
        <v>8.5663049999999998</v>
      </c>
      <c r="P2807" s="2">
        <v>45017.609213599535</v>
      </c>
      <c r="Q2807">
        <v>-6.1055557000000002E-3</v>
      </c>
      <c r="R2807">
        <v>1.7095556000000001E-2</v>
      </c>
      <c r="S2807">
        <v>4.029667E-2</v>
      </c>
    </row>
    <row r="2808" spans="12:19" x14ac:dyDescent="0.3">
      <c r="L2808" s="2">
        <v>45017.609185972222</v>
      </c>
      <c r="M2808">
        <v>-4.8215374999999998</v>
      </c>
      <c r="N2808">
        <v>1.6366906999999999</v>
      </c>
      <c r="O2808">
        <v>8.5543410000000009</v>
      </c>
      <c r="P2808" s="2">
        <v>45017.609213634256</v>
      </c>
      <c r="Q2808">
        <v>-6.1055557000000002E-3</v>
      </c>
      <c r="R2808">
        <v>3.6633336000000002E-3</v>
      </c>
      <c r="S2808">
        <v>3.0527780000000001E-2</v>
      </c>
    </row>
    <row r="2809" spans="12:19" x14ac:dyDescent="0.3">
      <c r="L2809" s="2">
        <v>45017.609185995374</v>
      </c>
      <c r="M2809">
        <v>-4.8215374999999998</v>
      </c>
      <c r="N2809">
        <v>1.6414763999999999</v>
      </c>
      <c r="O2809">
        <v>8.5447690000000005</v>
      </c>
      <c r="P2809" s="2">
        <v>45017.609214062497</v>
      </c>
      <c r="Q2809">
        <v>-3.5412222E-2</v>
      </c>
      <c r="R2809">
        <v>2.4422223E-2</v>
      </c>
      <c r="S2809">
        <v>1.8316668000000001E-2</v>
      </c>
    </row>
    <row r="2810" spans="12:19" x14ac:dyDescent="0.3">
      <c r="L2810" s="2">
        <v>45017.609185995374</v>
      </c>
      <c r="M2810">
        <v>-4.8574299999999999</v>
      </c>
      <c r="N2810">
        <v>1.6271194</v>
      </c>
      <c r="O2810">
        <v>8.5423764999999996</v>
      </c>
      <c r="P2810" s="2">
        <v>45017.609214108794</v>
      </c>
      <c r="Q2810">
        <v>-5.0065560000000002E-2</v>
      </c>
      <c r="R2810">
        <v>4.3959999999999999E-2</v>
      </c>
      <c r="S2810">
        <v>1.8316668000000001E-2</v>
      </c>
    </row>
    <row r="2811" spans="12:19" x14ac:dyDescent="0.3">
      <c r="L2811" s="2">
        <v>45017.609186435184</v>
      </c>
      <c r="M2811">
        <v>-4.8622154999999996</v>
      </c>
      <c r="N2811">
        <v>1.6103696999999999</v>
      </c>
      <c r="O2811">
        <v>8.5734829999999995</v>
      </c>
      <c r="P2811" s="2">
        <v>45017.609214618053</v>
      </c>
      <c r="Q2811">
        <v>-5.2507779999999997E-2</v>
      </c>
      <c r="R2811">
        <v>4.1517779999999997E-2</v>
      </c>
      <c r="S2811">
        <v>1.7095556000000001E-2</v>
      </c>
    </row>
    <row r="2812" spans="12:19" x14ac:dyDescent="0.3">
      <c r="L2812" s="2">
        <v>45017.609186493057</v>
      </c>
      <c r="M2812">
        <v>-4.8526444</v>
      </c>
      <c r="N2812">
        <v>1.5984054999999999</v>
      </c>
      <c r="O2812">
        <v>8.5830549999999999</v>
      </c>
      <c r="P2812" s="2">
        <v>45017.609214629629</v>
      </c>
      <c r="Q2812">
        <v>-4.2738892000000001E-2</v>
      </c>
      <c r="R2812">
        <v>1.8316668000000001E-2</v>
      </c>
      <c r="S2812">
        <v>8.5477780000000007E-3</v>
      </c>
    </row>
    <row r="2813" spans="12:19" x14ac:dyDescent="0.3">
      <c r="L2813" s="2">
        <v>45017.609186504633</v>
      </c>
      <c r="M2813">
        <v>-4.8215374999999998</v>
      </c>
      <c r="N2813">
        <v>1.5864414</v>
      </c>
      <c r="O2813">
        <v>8.5854470000000003</v>
      </c>
      <c r="P2813" s="2">
        <v>45017.609215127311</v>
      </c>
      <c r="Q2813">
        <v>-3.6633336000000002E-3</v>
      </c>
      <c r="R2813">
        <v>-4.029667E-2</v>
      </c>
      <c r="S2813">
        <v>3.6633335000000003E-2</v>
      </c>
    </row>
    <row r="2814" spans="12:19" x14ac:dyDescent="0.3">
      <c r="L2814" s="2">
        <v>45017.609186516202</v>
      </c>
      <c r="M2814">
        <v>-4.7928240000000004</v>
      </c>
      <c r="N2814">
        <v>1.5792630000000001</v>
      </c>
      <c r="O2814">
        <v>8.5567340000000005</v>
      </c>
      <c r="P2814" s="2">
        <v>45017.609215173608</v>
      </c>
      <c r="Q2814">
        <v>0.10867889</v>
      </c>
      <c r="R2814">
        <v>1.2211111E-2</v>
      </c>
      <c r="S2814">
        <v>4.7623336000000002E-2</v>
      </c>
    </row>
    <row r="2815" spans="12:19" x14ac:dyDescent="0.3">
      <c r="L2815" s="2">
        <v>45017.609187013892</v>
      </c>
      <c r="M2815">
        <v>-4.7832521999999997</v>
      </c>
      <c r="N2815">
        <v>1.5864414</v>
      </c>
      <c r="O2815">
        <v>8.5399840000000005</v>
      </c>
      <c r="P2815" s="2">
        <v>45017.609215185184</v>
      </c>
      <c r="Q2815">
        <v>0.15019667</v>
      </c>
      <c r="R2815">
        <v>-1.2211112000000001E-3</v>
      </c>
      <c r="S2815">
        <v>4.8844446000000001E-3</v>
      </c>
    </row>
    <row r="2816" spans="12:19" x14ac:dyDescent="0.3">
      <c r="L2816" s="2">
        <v>45017.60918702546</v>
      </c>
      <c r="M2816">
        <v>-4.7712884000000004</v>
      </c>
      <c r="N2816">
        <v>1.5960127</v>
      </c>
      <c r="O2816">
        <v>8.520842</v>
      </c>
      <c r="P2816" s="2">
        <v>45017.609215671298</v>
      </c>
      <c r="Q2816">
        <v>0.21491556000000001</v>
      </c>
      <c r="R2816">
        <v>2.4422223000000001E-3</v>
      </c>
      <c r="S2816">
        <v>-4.029667E-2</v>
      </c>
    </row>
    <row r="2817" spans="16:19" x14ac:dyDescent="0.3">
      <c r="P2817" s="2">
        <v>45017.608788587961</v>
      </c>
      <c r="Q2817">
        <v>7.0824444E-2</v>
      </c>
      <c r="R2817">
        <v>-0.34069001999999998</v>
      </c>
      <c r="S2817">
        <v>-1.8988278999999999</v>
      </c>
    </row>
    <row r="2818" spans="16:19" x14ac:dyDescent="0.3">
      <c r="P2818" s="2">
        <v>45017.608788599537</v>
      </c>
      <c r="Q2818">
        <v>-0.30894113000000001</v>
      </c>
      <c r="R2818">
        <v>-0.42738890000000002</v>
      </c>
      <c r="S2818">
        <v>-2.0551300000000001</v>
      </c>
    </row>
    <row r="2819" spans="16:19" x14ac:dyDescent="0.3">
      <c r="P2819" s="2">
        <v>45017.608789062499</v>
      </c>
      <c r="Q2819">
        <v>-0.62032449999999995</v>
      </c>
      <c r="R2819">
        <v>-0.45181113000000001</v>
      </c>
      <c r="S2819">
        <v>-2.2505077999999998</v>
      </c>
    </row>
    <row r="2820" spans="16:19" x14ac:dyDescent="0.3">
      <c r="P2820" s="2">
        <v>45017.608789097219</v>
      </c>
      <c r="Q2820">
        <v>-0.64108335999999999</v>
      </c>
      <c r="R2820">
        <v>-0.28696110000000002</v>
      </c>
      <c r="S2820">
        <v>-2.4043679999999998</v>
      </c>
    </row>
    <row r="2821" spans="16:19" x14ac:dyDescent="0.3">
      <c r="P2821" s="2">
        <v>45017.608789618054</v>
      </c>
      <c r="Q2821">
        <v>-0.47623335999999999</v>
      </c>
      <c r="R2821">
        <v>-7.4487780000000003E-2</v>
      </c>
      <c r="S2821">
        <v>-2.4812979999999998</v>
      </c>
    </row>
    <row r="2822" spans="16:19" x14ac:dyDescent="0.3">
      <c r="P2822" s="2">
        <v>45017.608789641206</v>
      </c>
      <c r="Q2822">
        <v>-0.26620223999999998</v>
      </c>
      <c r="R2822">
        <v>5.0065560000000002E-2</v>
      </c>
      <c r="S2822">
        <v>-2.4422223999999999</v>
      </c>
    </row>
    <row r="2823" spans="16:19" x14ac:dyDescent="0.3">
      <c r="P2823" s="2">
        <v>45017.608789675927</v>
      </c>
      <c r="Q2823">
        <v>-1.3432222000000001E-2</v>
      </c>
      <c r="R2823">
        <v>0.10745778</v>
      </c>
      <c r="S2823">
        <v>-2.29691</v>
      </c>
    </row>
    <row r="2824" spans="16:19" x14ac:dyDescent="0.3">
      <c r="P2824" s="2">
        <v>45017.608790671293</v>
      </c>
      <c r="Q2824">
        <v>0.21247335000000001</v>
      </c>
      <c r="R2824">
        <v>0.15019667</v>
      </c>
      <c r="S2824">
        <v>-2.0685623</v>
      </c>
    </row>
    <row r="2825" spans="16:19" x14ac:dyDescent="0.3">
      <c r="P2825" s="2">
        <v>45017.608790682869</v>
      </c>
      <c r="Q2825">
        <v>0.30039334000000001</v>
      </c>
      <c r="R2825">
        <v>0.14897557</v>
      </c>
      <c r="S2825">
        <v>-1.8328879</v>
      </c>
    </row>
    <row r="2826" spans="16:19" x14ac:dyDescent="0.3">
      <c r="P2826" s="2">
        <v>45017.60879071759</v>
      </c>
      <c r="Q2826">
        <v>0.29795113000000001</v>
      </c>
      <c r="R2826">
        <v>0.14653334000000001</v>
      </c>
      <c r="S2826">
        <v>-1.6020979</v>
      </c>
    </row>
    <row r="2827" spans="16:19" x14ac:dyDescent="0.3">
      <c r="P2827" s="2">
        <v>45017.608791180559</v>
      </c>
      <c r="Q2827">
        <v>0.27841336</v>
      </c>
      <c r="R2827">
        <v>0.14653334000000001</v>
      </c>
      <c r="S2827">
        <v>-1.3615389</v>
      </c>
    </row>
    <row r="2828" spans="16:19" x14ac:dyDescent="0.3">
      <c r="P2828" s="2">
        <v>45017.608791192128</v>
      </c>
      <c r="Q2828">
        <v>0.27597110000000002</v>
      </c>
      <c r="R2828">
        <v>0.13065889999999999</v>
      </c>
      <c r="S2828">
        <v>-1.0904522999999999</v>
      </c>
    </row>
    <row r="2829" spans="16:19" x14ac:dyDescent="0.3">
      <c r="P2829" s="2">
        <v>45017.60879121528</v>
      </c>
      <c r="Q2829">
        <v>0.30894113000000001</v>
      </c>
      <c r="R2829">
        <v>8.6698890000000001E-2</v>
      </c>
      <c r="S2829">
        <v>-0.81448114000000005</v>
      </c>
    </row>
    <row r="2830" spans="16:19" x14ac:dyDescent="0.3">
      <c r="P2830" s="2">
        <v>45017.608791226849</v>
      </c>
      <c r="Q2830">
        <v>0.38465001999999998</v>
      </c>
      <c r="R2830">
        <v>1.9537779000000002E-2</v>
      </c>
      <c r="S2830">
        <v>-0.55682670000000001</v>
      </c>
    </row>
    <row r="2831" spans="16:19" x14ac:dyDescent="0.3">
      <c r="P2831" s="2">
        <v>45017.608791666666</v>
      </c>
      <c r="Q2831">
        <v>0.45181113000000001</v>
      </c>
      <c r="R2831">
        <v>-5.1286668000000001E-2</v>
      </c>
      <c r="S2831">
        <v>-0.32115223999999998</v>
      </c>
    </row>
    <row r="2832" spans="16:19" x14ac:dyDescent="0.3">
      <c r="P2832" s="2">
        <v>45017.608791689818</v>
      </c>
      <c r="Q2832">
        <v>0.42250444999999998</v>
      </c>
      <c r="R2832">
        <v>-0.13554332999999999</v>
      </c>
      <c r="S2832">
        <v>-0.106236674</v>
      </c>
    </row>
    <row r="2833" spans="16:19" x14ac:dyDescent="0.3">
      <c r="P2833" s="2">
        <v>45017.608792268518</v>
      </c>
      <c r="Q2833">
        <v>0.23811668</v>
      </c>
      <c r="R2833">
        <v>-0.24178000999999999</v>
      </c>
      <c r="S2833">
        <v>7.9372230000000002E-2</v>
      </c>
    </row>
    <row r="2834" spans="16:19" x14ac:dyDescent="0.3">
      <c r="P2834" s="2">
        <v>45017.608792291663</v>
      </c>
      <c r="Q2834">
        <v>-5.0065560000000002E-2</v>
      </c>
      <c r="R2834">
        <v>-0.35290113000000001</v>
      </c>
      <c r="S2834">
        <v>0.25399113000000001</v>
      </c>
    </row>
    <row r="2835" spans="16:19" x14ac:dyDescent="0.3">
      <c r="P2835" s="2">
        <v>45017.608792708335</v>
      </c>
      <c r="Q2835">
        <v>-0.38220778</v>
      </c>
      <c r="R2835">
        <v>-0.39197668000000002</v>
      </c>
      <c r="S2835">
        <v>0.41273557999999999</v>
      </c>
    </row>
    <row r="2836" spans="16:19" x14ac:dyDescent="0.3">
      <c r="P2836" s="2">
        <v>45017.608792743056</v>
      </c>
      <c r="Q2836">
        <v>-0.68382229999999999</v>
      </c>
      <c r="R2836">
        <v>-0.39686114</v>
      </c>
      <c r="S2836">
        <v>0.55316335000000005</v>
      </c>
    </row>
    <row r="2837" spans="16:19" x14ac:dyDescent="0.3">
      <c r="P2837" s="2">
        <v>45017.608793252315</v>
      </c>
      <c r="Q2837">
        <v>-0.8865267</v>
      </c>
      <c r="R2837">
        <v>-0.38342890000000002</v>
      </c>
      <c r="S2837">
        <v>0.70091780000000004</v>
      </c>
    </row>
    <row r="2838" spans="16:19" x14ac:dyDescent="0.3">
      <c r="P2838" s="2">
        <v>45017.60879327546</v>
      </c>
      <c r="Q2838">
        <v>-1.0452712</v>
      </c>
      <c r="R2838">
        <v>-0.29184556</v>
      </c>
      <c r="S2838">
        <v>0.92438114000000005</v>
      </c>
    </row>
    <row r="2839" spans="16:19" x14ac:dyDescent="0.3">
      <c r="P2839" s="2">
        <v>45017.608793749998</v>
      </c>
      <c r="Q2839">
        <v>-1.1930255999999999</v>
      </c>
      <c r="R2839">
        <v>-0.19415668</v>
      </c>
      <c r="S2839">
        <v>1.1795933000000001</v>
      </c>
    </row>
    <row r="2840" spans="16:19" x14ac:dyDescent="0.3">
      <c r="P2840" s="2">
        <v>45017.608793761574</v>
      </c>
      <c r="Q2840">
        <v>-1.3102522999999999</v>
      </c>
      <c r="R2840">
        <v>-0.15630222999999999</v>
      </c>
      <c r="S2840">
        <v>1.4531223</v>
      </c>
    </row>
    <row r="2841" spans="16:19" x14ac:dyDescent="0.3">
      <c r="P2841" s="2">
        <v>45017.608793784719</v>
      </c>
      <c r="Q2841">
        <v>-1.3432223000000001</v>
      </c>
      <c r="R2841">
        <v>-0.22712667</v>
      </c>
      <c r="S2841">
        <v>1.7522945000000001</v>
      </c>
    </row>
    <row r="2842" spans="16:19" x14ac:dyDescent="0.3">
      <c r="P2842" s="2">
        <v>45017.608794305554</v>
      </c>
      <c r="Q2842">
        <v>-1.2333223</v>
      </c>
      <c r="R2842">
        <v>-0.35412225000000003</v>
      </c>
      <c r="S2842">
        <v>1.9977379</v>
      </c>
    </row>
    <row r="2843" spans="16:19" x14ac:dyDescent="0.3">
      <c r="P2843" s="2">
        <v>45017.60879431713</v>
      </c>
      <c r="Q2843">
        <v>-0.92560226000000001</v>
      </c>
      <c r="R2843">
        <v>-0.44082114</v>
      </c>
      <c r="S2843">
        <v>2.1906734000000001</v>
      </c>
    </row>
    <row r="2844" spans="16:19" x14ac:dyDescent="0.3">
      <c r="P2844" s="2">
        <v>45017.608794363427</v>
      </c>
      <c r="Q2844">
        <v>-0.46157999999999999</v>
      </c>
      <c r="R2844">
        <v>-0.46280113000000001</v>
      </c>
      <c r="S2844">
        <v>2.2895834000000002</v>
      </c>
    </row>
    <row r="2845" spans="16:19" x14ac:dyDescent="0.3">
      <c r="P2845" s="2">
        <v>45017.608794826388</v>
      </c>
      <c r="Q2845">
        <v>-6.3497780000000004E-2</v>
      </c>
      <c r="R2845">
        <v>-0.42983112000000001</v>
      </c>
      <c r="S2845">
        <v>2.3030157</v>
      </c>
    </row>
    <row r="2846" spans="16:19" x14ac:dyDescent="0.3">
      <c r="P2846" s="2">
        <v>45017.608794837965</v>
      </c>
      <c r="Q2846">
        <v>0.12211112</v>
      </c>
      <c r="R2846">
        <v>-0.42372557999999999</v>
      </c>
      <c r="S2846">
        <v>2.2358546000000001</v>
      </c>
    </row>
    <row r="2847" spans="16:19" x14ac:dyDescent="0.3">
      <c r="P2847" s="2">
        <v>45017.608795324071</v>
      </c>
      <c r="Q2847">
        <v>0.12943779</v>
      </c>
      <c r="R2847">
        <v>-0.42983112000000001</v>
      </c>
      <c r="S2847">
        <v>2.0795523999999999</v>
      </c>
    </row>
    <row r="2848" spans="16:19" x14ac:dyDescent="0.3">
      <c r="P2848" s="2">
        <v>45017.608795347223</v>
      </c>
      <c r="Q2848">
        <v>4.8844446000000001E-3</v>
      </c>
      <c r="R2848">
        <v>-0.36022779999999999</v>
      </c>
      <c r="S2848">
        <v>1.7938122999999999</v>
      </c>
    </row>
    <row r="2849" spans="16:19" x14ac:dyDescent="0.3">
      <c r="P2849" s="2">
        <v>45017.608795821761</v>
      </c>
      <c r="Q2849">
        <v>-0.26498112000000001</v>
      </c>
      <c r="R2849">
        <v>-0.28940335</v>
      </c>
      <c r="S2849">
        <v>1.3798556</v>
      </c>
    </row>
    <row r="2850" spans="16:19" x14ac:dyDescent="0.3">
      <c r="P2850" s="2">
        <v>45017.608796400462</v>
      </c>
      <c r="Q2850">
        <v>-0.61055559999999998</v>
      </c>
      <c r="R2850">
        <v>-0.26498112000000001</v>
      </c>
      <c r="S2850">
        <v>0.9524667</v>
      </c>
    </row>
    <row r="2851" spans="16:19" x14ac:dyDescent="0.3">
      <c r="P2851" s="2">
        <v>45017.608796435183</v>
      </c>
      <c r="Q2851">
        <v>-0.89263225000000002</v>
      </c>
      <c r="R2851">
        <v>-0.26864444999999998</v>
      </c>
      <c r="S2851">
        <v>0.56049000000000004</v>
      </c>
    </row>
    <row r="2852" spans="16:19" x14ac:dyDescent="0.3">
      <c r="P2852" s="2">
        <v>45017.608796435183</v>
      </c>
      <c r="Q2852">
        <v>-1.0355023000000001</v>
      </c>
      <c r="R2852">
        <v>-0.23811668</v>
      </c>
      <c r="S2852">
        <v>0.21857889999999999</v>
      </c>
    </row>
    <row r="2853" spans="16:19" x14ac:dyDescent="0.3">
      <c r="P2853" s="2">
        <v>45017.608796458335</v>
      </c>
      <c r="Q2853">
        <v>-1.1160954999999999</v>
      </c>
      <c r="R2853">
        <v>-0.21247335000000001</v>
      </c>
      <c r="S2853">
        <v>-2.5643334E-2</v>
      </c>
    </row>
    <row r="2854" spans="16:19" x14ac:dyDescent="0.3">
      <c r="P2854" s="2">
        <v>45017.608796909721</v>
      </c>
      <c r="Q2854">
        <v>-1.2137845</v>
      </c>
      <c r="R2854">
        <v>-0.24178000999999999</v>
      </c>
      <c r="S2854">
        <v>-0.23567446</v>
      </c>
    </row>
    <row r="2855" spans="16:19" x14ac:dyDescent="0.3">
      <c r="P2855" s="2">
        <v>45017.608796921297</v>
      </c>
      <c r="Q2855">
        <v>-1.2430911</v>
      </c>
      <c r="R2855">
        <v>-0.21491556000000001</v>
      </c>
      <c r="S2855">
        <v>-0.43960001999999998</v>
      </c>
    </row>
    <row r="2856" spans="16:19" x14ac:dyDescent="0.3">
      <c r="P2856" s="2">
        <v>45017.608797384259</v>
      </c>
      <c r="Q2856">
        <v>-1.1026634</v>
      </c>
      <c r="R2856">
        <v>-0.13188</v>
      </c>
      <c r="S2856">
        <v>-0.60322889999999996</v>
      </c>
    </row>
    <row r="2857" spans="16:19" x14ac:dyDescent="0.3">
      <c r="P2857" s="2">
        <v>45017.60879741898</v>
      </c>
      <c r="Q2857">
        <v>-0.91339119999999996</v>
      </c>
      <c r="R2857">
        <v>-6.3497780000000004E-2</v>
      </c>
      <c r="S2857">
        <v>-0.7106867</v>
      </c>
    </row>
    <row r="2858" spans="16:19" x14ac:dyDescent="0.3">
      <c r="P2858" s="2">
        <v>45017.60879791667</v>
      </c>
      <c r="Q2858">
        <v>-0.75098335999999999</v>
      </c>
      <c r="R2858">
        <v>-3.1748890000000002E-2</v>
      </c>
      <c r="S2858">
        <v>-0.76563669999999995</v>
      </c>
    </row>
    <row r="2859" spans="16:19" x14ac:dyDescent="0.3">
      <c r="P2859" s="2">
        <v>45017.60879795139</v>
      </c>
      <c r="Q2859">
        <v>-0.59101780000000004</v>
      </c>
      <c r="R2859">
        <v>0</v>
      </c>
      <c r="S2859">
        <v>-0.78151110000000001</v>
      </c>
    </row>
    <row r="2860" spans="16:19" x14ac:dyDescent="0.3">
      <c r="P2860" s="2">
        <v>45017.608797974535</v>
      </c>
      <c r="Q2860">
        <v>-0.44082114</v>
      </c>
      <c r="R2860">
        <v>2.9306669E-2</v>
      </c>
      <c r="S2860">
        <v>-0.74609893999999999</v>
      </c>
    </row>
    <row r="2861" spans="16:19" x14ac:dyDescent="0.3">
      <c r="P2861" s="2">
        <v>45017.608798460649</v>
      </c>
      <c r="Q2861">
        <v>-0.34191114</v>
      </c>
      <c r="R2861">
        <v>6.7161109999999996E-2</v>
      </c>
      <c r="S2861">
        <v>-0.66550560000000003</v>
      </c>
    </row>
    <row r="2862" spans="16:19" x14ac:dyDescent="0.3">
      <c r="P2862" s="2">
        <v>45017.608798506946</v>
      </c>
      <c r="Q2862">
        <v>-0.34191114</v>
      </c>
      <c r="R2862">
        <v>8.4256670000000006E-2</v>
      </c>
      <c r="S2862">
        <v>-0.54827890000000001</v>
      </c>
    </row>
    <row r="2863" spans="16:19" x14ac:dyDescent="0.3">
      <c r="P2863" s="2">
        <v>45017.608798981484</v>
      </c>
      <c r="Q2863">
        <v>-0.33580557</v>
      </c>
      <c r="R2863">
        <v>0.106236674</v>
      </c>
      <c r="S2863">
        <v>-0.39686114</v>
      </c>
    </row>
    <row r="2864" spans="16:19" x14ac:dyDescent="0.3">
      <c r="P2864" s="2">
        <v>45017.608798981484</v>
      </c>
      <c r="Q2864">
        <v>-0.19782000999999999</v>
      </c>
      <c r="R2864">
        <v>0.15019667</v>
      </c>
      <c r="S2864">
        <v>-0.22590557</v>
      </c>
    </row>
    <row r="2865" spans="16:19" x14ac:dyDescent="0.3">
      <c r="P2865" s="2">
        <v>45017.608799004629</v>
      </c>
      <c r="Q2865">
        <v>0.13065889999999999</v>
      </c>
      <c r="R2865">
        <v>0.23567446</v>
      </c>
      <c r="S2865">
        <v>-5.9834446999999999E-2</v>
      </c>
    </row>
    <row r="2866" spans="16:19" x14ac:dyDescent="0.3">
      <c r="P2866" s="2">
        <v>45017.608799490743</v>
      </c>
      <c r="Q2866">
        <v>0.58247000000000004</v>
      </c>
      <c r="R2866">
        <v>0.34679556</v>
      </c>
      <c r="S2866">
        <v>5.8613338000000001E-2</v>
      </c>
    </row>
    <row r="2867" spans="16:19" x14ac:dyDescent="0.3">
      <c r="P2867" s="2">
        <v>45017.608799502312</v>
      </c>
      <c r="Q2867">
        <v>1.0696933</v>
      </c>
      <c r="R2867">
        <v>0.44936890000000002</v>
      </c>
      <c r="S2867">
        <v>0.13065889999999999</v>
      </c>
    </row>
    <row r="2868" spans="16:19" x14ac:dyDescent="0.3">
      <c r="P2868" s="2">
        <v>45017.608800000002</v>
      </c>
      <c r="Q2868">
        <v>1.4457956999999999</v>
      </c>
      <c r="R2868">
        <v>0.45913779999999998</v>
      </c>
      <c r="S2868">
        <v>0.13554332999999999</v>
      </c>
    </row>
    <row r="2869" spans="16:19" x14ac:dyDescent="0.3">
      <c r="P2869" s="2">
        <v>45017.608800023147</v>
      </c>
      <c r="Q2869">
        <v>1.7144401</v>
      </c>
      <c r="R2869">
        <v>0.42250444999999998</v>
      </c>
      <c r="S2869">
        <v>0.10501555999999999</v>
      </c>
    </row>
    <row r="2870" spans="16:19" x14ac:dyDescent="0.3">
      <c r="P2870" s="2">
        <v>45017.608800532405</v>
      </c>
      <c r="Q2870">
        <v>1.8646368</v>
      </c>
      <c r="R2870">
        <v>0.38465001999999998</v>
      </c>
      <c r="S2870">
        <v>3.9075556999999997E-2</v>
      </c>
    </row>
    <row r="2871" spans="16:19" x14ac:dyDescent="0.3">
      <c r="P2871" s="2">
        <v>45017.608800590278</v>
      </c>
      <c r="Q2871">
        <v>1.8328879</v>
      </c>
      <c r="R2871">
        <v>0.35778557999999999</v>
      </c>
      <c r="S2871">
        <v>-4.029667E-2</v>
      </c>
    </row>
    <row r="2872" spans="16:19" x14ac:dyDescent="0.3">
      <c r="P2872" s="2">
        <v>45017.608801064816</v>
      </c>
      <c r="Q2872">
        <v>1.6863545</v>
      </c>
      <c r="R2872">
        <v>0.35167999999999999</v>
      </c>
      <c r="S2872">
        <v>-0.14653334000000001</v>
      </c>
    </row>
    <row r="2873" spans="16:19" x14ac:dyDescent="0.3">
      <c r="P2873" s="2">
        <v>45017.608801064816</v>
      </c>
      <c r="Q2873">
        <v>1.4641123</v>
      </c>
      <c r="R2873">
        <v>0.31138334000000001</v>
      </c>
      <c r="S2873">
        <v>-0.20148334000000001</v>
      </c>
    </row>
    <row r="2874" spans="16:19" x14ac:dyDescent="0.3">
      <c r="P2874" s="2">
        <v>45017.608801087961</v>
      </c>
      <c r="Q2874">
        <v>1.0355023000000001</v>
      </c>
      <c r="R2874">
        <v>0.13676445000000001</v>
      </c>
      <c r="S2874">
        <v>-0.16240779</v>
      </c>
    </row>
    <row r="2875" spans="16:19" x14ac:dyDescent="0.3">
      <c r="P2875" s="2">
        <v>45017.608802083334</v>
      </c>
      <c r="Q2875">
        <v>0.58369110000000002</v>
      </c>
      <c r="R2875">
        <v>-2.9306669E-2</v>
      </c>
      <c r="S2875">
        <v>-0.20636779</v>
      </c>
    </row>
    <row r="2876" spans="16:19" x14ac:dyDescent="0.3">
      <c r="P2876" s="2">
        <v>45017.608802106479</v>
      </c>
      <c r="Q2876">
        <v>0.44692668000000002</v>
      </c>
      <c r="R2876">
        <v>-5.8613338000000001E-2</v>
      </c>
      <c r="S2876">
        <v>-0.32359444999999998</v>
      </c>
    </row>
    <row r="2877" spans="16:19" x14ac:dyDescent="0.3">
      <c r="P2877" s="2">
        <v>45017.608802129631</v>
      </c>
      <c r="Q2877">
        <v>0.59590226000000002</v>
      </c>
      <c r="R2877">
        <v>5.8613338000000001E-2</v>
      </c>
      <c r="S2877">
        <v>-0.47867556999999999</v>
      </c>
    </row>
    <row r="2878" spans="16:19" x14ac:dyDescent="0.3">
      <c r="P2878" s="2">
        <v>45017.608802141207</v>
      </c>
      <c r="Q2878">
        <v>0.82425004000000002</v>
      </c>
      <c r="R2878">
        <v>0.15752332999999999</v>
      </c>
      <c r="S2878">
        <v>-0.61055559999999998</v>
      </c>
    </row>
    <row r="2879" spans="16:19" x14ac:dyDescent="0.3">
      <c r="P2879" s="2">
        <v>45017.608802615738</v>
      </c>
      <c r="Q2879">
        <v>0.95124560000000002</v>
      </c>
      <c r="R2879">
        <v>0.14531222999999999</v>
      </c>
      <c r="S2879">
        <v>-0.67161112999999995</v>
      </c>
    </row>
    <row r="2880" spans="16:19" x14ac:dyDescent="0.3">
      <c r="P2880" s="2">
        <v>45017.608802650466</v>
      </c>
      <c r="Q2880">
        <v>1.0000899999999999</v>
      </c>
      <c r="R2880">
        <v>0.10867889</v>
      </c>
      <c r="S2880">
        <v>-0.70335999999999999</v>
      </c>
    </row>
    <row r="2881" spans="16:19" x14ac:dyDescent="0.3">
      <c r="P2881" s="2">
        <v>45017.608803113428</v>
      </c>
      <c r="Q2881">
        <v>1.0428288999999999</v>
      </c>
      <c r="R2881">
        <v>8.3035559999999994E-2</v>
      </c>
      <c r="S2881">
        <v>-0.71679219999999999</v>
      </c>
    </row>
    <row r="2882" spans="16:19" x14ac:dyDescent="0.3">
      <c r="P2882" s="2">
        <v>45017.608803136573</v>
      </c>
      <c r="Q2882">
        <v>1.0477133999999999</v>
      </c>
      <c r="R2882">
        <v>6.1055560000000002E-2</v>
      </c>
      <c r="S2882">
        <v>-0.70946556000000005</v>
      </c>
    </row>
    <row r="2883" spans="16:19" x14ac:dyDescent="0.3">
      <c r="P2883" s="2">
        <v>45017.608803159725</v>
      </c>
      <c r="Q2883">
        <v>0.98177340000000002</v>
      </c>
      <c r="R2883">
        <v>3.5412222E-2</v>
      </c>
      <c r="S2883">
        <v>-0.70091780000000004</v>
      </c>
    </row>
    <row r="2884" spans="16:19" x14ac:dyDescent="0.3">
      <c r="P2884" s="2">
        <v>45017.608803668983</v>
      </c>
      <c r="Q2884">
        <v>0.84989340000000002</v>
      </c>
      <c r="R2884">
        <v>-3.6633336000000002E-3</v>
      </c>
      <c r="S2884">
        <v>-0.68260114999999999</v>
      </c>
    </row>
    <row r="2885" spans="16:19" x14ac:dyDescent="0.3">
      <c r="P2885" s="2">
        <v>45017.608803680552</v>
      </c>
      <c r="Q2885">
        <v>0.64230449999999994</v>
      </c>
      <c r="R2885">
        <v>-5.4950002999999997E-2</v>
      </c>
      <c r="S2885">
        <v>-0.66794779999999998</v>
      </c>
    </row>
    <row r="2886" spans="16:19" x14ac:dyDescent="0.3">
      <c r="P2886" s="2">
        <v>45017.60880371528</v>
      </c>
      <c r="Q2886">
        <v>0.37732336</v>
      </c>
      <c r="R2886">
        <v>-9.6467780000000003E-2</v>
      </c>
      <c r="S2886">
        <v>-0.66306335000000005</v>
      </c>
    </row>
    <row r="2887" spans="16:19" x14ac:dyDescent="0.3">
      <c r="P2887" s="2">
        <v>45017.608804178242</v>
      </c>
      <c r="Q2887">
        <v>5.7392224999999998E-2</v>
      </c>
      <c r="R2887">
        <v>-9.0362230000000002E-2</v>
      </c>
      <c r="S2887">
        <v>-0.66550560000000003</v>
      </c>
    </row>
    <row r="2888" spans="16:19" x14ac:dyDescent="0.3">
      <c r="P2888" s="2">
        <v>45017.608804189818</v>
      </c>
      <c r="Q2888">
        <v>-0.28451890000000002</v>
      </c>
      <c r="R2888">
        <v>-5.8613338000000001E-2</v>
      </c>
      <c r="S2888">
        <v>-0.65817890000000001</v>
      </c>
    </row>
    <row r="2889" spans="16:19" x14ac:dyDescent="0.3">
      <c r="P2889" s="2">
        <v>45017.608804710646</v>
      </c>
      <c r="Q2889">
        <v>-0.59834445000000003</v>
      </c>
      <c r="R2889">
        <v>-4.1517779999999997E-2</v>
      </c>
      <c r="S2889">
        <v>-0.63864109999999996</v>
      </c>
    </row>
    <row r="2890" spans="16:19" x14ac:dyDescent="0.3">
      <c r="P2890" s="2">
        <v>45017.608804745367</v>
      </c>
      <c r="Q2890">
        <v>-0.85355669999999995</v>
      </c>
      <c r="R2890">
        <v>-1.8316668000000001E-2</v>
      </c>
      <c r="S2890">
        <v>-0.59345999999999999</v>
      </c>
    </row>
    <row r="2891" spans="16:19" x14ac:dyDescent="0.3">
      <c r="P2891" s="2">
        <v>45017.608805208336</v>
      </c>
      <c r="Q2891">
        <v>-0.99764779999999997</v>
      </c>
      <c r="R2891">
        <v>2.8085556000000001E-2</v>
      </c>
      <c r="S2891">
        <v>-0.53118335999999999</v>
      </c>
    </row>
    <row r="2892" spans="16:19" x14ac:dyDescent="0.3">
      <c r="P2892" s="2">
        <v>45017.608805254633</v>
      </c>
      <c r="Q2892">
        <v>-0.98055225999999995</v>
      </c>
      <c r="R2892">
        <v>9.0362230000000002E-2</v>
      </c>
      <c r="S2892">
        <v>-0.46035892</v>
      </c>
    </row>
    <row r="2893" spans="16:19" x14ac:dyDescent="0.3">
      <c r="P2893" s="2">
        <v>45017.608805763892</v>
      </c>
      <c r="Q2893">
        <v>-0.77906894999999998</v>
      </c>
      <c r="R2893">
        <v>0.13188</v>
      </c>
      <c r="S2893">
        <v>-0.37976557</v>
      </c>
    </row>
    <row r="2894" spans="16:19" x14ac:dyDescent="0.3">
      <c r="P2894" s="2">
        <v>45017.608805763892</v>
      </c>
      <c r="Q2894">
        <v>-0.44448447000000002</v>
      </c>
      <c r="R2894">
        <v>0.18560889999999999</v>
      </c>
      <c r="S2894">
        <v>-0.28329778</v>
      </c>
    </row>
    <row r="2895" spans="16:19" x14ac:dyDescent="0.3">
      <c r="P2895" s="2">
        <v>45017.608805787037</v>
      </c>
      <c r="Q2895">
        <v>-5.3728890000000001E-2</v>
      </c>
      <c r="R2895">
        <v>0.23323223000000001</v>
      </c>
      <c r="S2895">
        <v>-0.19293556000000001</v>
      </c>
    </row>
    <row r="2896" spans="16:19" x14ac:dyDescent="0.3">
      <c r="P2896" s="2">
        <v>45017.608806249998</v>
      </c>
      <c r="Q2896">
        <v>0.22834779999999999</v>
      </c>
      <c r="R2896">
        <v>0.26620223999999998</v>
      </c>
      <c r="S2896">
        <v>-0.10013112</v>
      </c>
    </row>
    <row r="2897" spans="16:19" x14ac:dyDescent="0.3">
      <c r="P2897" s="2">
        <v>45017.608806261575</v>
      </c>
      <c r="Q2897">
        <v>0.31993112000000001</v>
      </c>
      <c r="R2897">
        <v>0.26498112000000001</v>
      </c>
      <c r="S2897">
        <v>-1.8316668000000001E-2</v>
      </c>
    </row>
    <row r="2898" spans="16:19" x14ac:dyDescent="0.3">
      <c r="P2898" s="2">
        <v>45017.608806770833</v>
      </c>
      <c r="Q2898">
        <v>0.26253890000000002</v>
      </c>
      <c r="R2898">
        <v>0.26009666999999997</v>
      </c>
      <c r="S2898">
        <v>5.4950002999999997E-2</v>
      </c>
    </row>
    <row r="2899" spans="16:19" x14ac:dyDescent="0.3">
      <c r="P2899" s="2">
        <v>45017.608806828706</v>
      </c>
      <c r="Q2899">
        <v>0.12455334</v>
      </c>
      <c r="R2899">
        <v>0.31504666999999997</v>
      </c>
      <c r="S2899">
        <v>0.16851334000000001</v>
      </c>
    </row>
    <row r="2900" spans="16:19" x14ac:dyDescent="0.3">
      <c r="P2900" s="2">
        <v>45017.608807314813</v>
      </c>
      <c r="Q2900">
        <v>-5.7392224999999998E-2</v>
      </c>
      <c r="R2900">
        <v>0.31138334000000001</v>
      </c>
      <c r="S2900">
        <v>0.30161445999999997</v>
      </c>
    </row>
    <row r="2901" spans="16:19" x14ac:dyDescent="0.3">
      <c r="P2901" s="2">
        <v>45017.608807835648</v>
      </c>
      <c r="Q2901">
        <v>-0.29062447000000002</v>
      </c>
      <c r="R2901">
        <v>0.28085557</v>
      </c>
      <c r="S2901">
        <v>0.46035892</v>
      </c>
    </row>
    <row r="2902" spans="16:19" x14ac:dyDescent="0.3">
      <c r="P2902" s="2">
        <v>45017.608807847224</v>
      </c>
      <c r="Q2902">
        <v>-0.43227336</v>
      </c>
      <c r="R2902">
        <v>0.28818222999999998</v>
      </c>
      <c r="S2902">
        <v>0.63009333999999995</v>
      </c>
    </row>
    <row r="2903" spans="16:19" x14ac:dyDescent="0.3">
      <c r="P2903" s="2">
        <v>45017.608807858793</v>
      </c>
      <c r="Q2903">
        <v>-0.29672999999999999</v>
      </c>
      <c r="R2903">
        <v>0.36266999999999999</v>
      </c>
      <c r="S2903">
        <v>0.81081784000000001</v>
      </c>
    </row>
    <row r="2904" spans="16:19" x14ac:dyDescent="0.3">
      <c r="P2904" s="2">
        <v>45017.608808333331</v>
      </c>
      <c r="Q2904">
        <v>4.2738892000000001E-2</v>
      </c>
      <c r="R2904">
        <v>0.51653004000000002</v>
      </c>
      <c r="S2904">
        <v>0.93170779999999997</v>
      </c>
    </row>
    <row r="2905" spans="16:19" x14ac:dyDescent="0.3">
      <c r="P2905" s="2">
        <v>45017.608808368059</v>
      </c>
      <c r="Q2905">
        <v>0.45791668000000002</v>
      </c>
      <c r="R2905">
        <v>0.60322889999999996</v>
      </c>
      <c r="S2905">
        <v>1.0061955</v>
      </c>
    </row>
    <row r="2906" spans="16:19" x14ac:dyDescent="0.3">
      <c r="P2906" s="2">
        <v>45017.608808379628</v>
      </c>
      <c r="Q2906">
        <v>0.85477780000000003</v>
      </c>
      <c r="R2906">
        <v>0.66550560000000003</v>
      </c>
      <c r="S2906">
        <v>1.0330600999999999</v>
      </c>
    </row>
    <row r="2907" spans="16:19" x14ac:dyDescent="0.3">
      <c r="P2907" s="2">
        <v>45017.608809699072</v>
      </c>
      <c r="Q2907">
        <v>1.1844778</v>
      </c>
      <c r="R2907">
        <v>0.68992779999999998</v>
      </c>
      <c r="S2907">
        <v>1.0538190000000001</v>
      </c>
    </row>
    <row r="2908" spans="16:19" x14ac:dyDescent="0.3">
      <c r="P2908" s="2">
        <v>45017.608809768521</v>
      </c>
      <c r="Q2908">
        <v>1.2662922000000001</v>
      </c>
      <c r="R2908">
        <v>0.70213890000000001</v>
      </c>
      <c r="S2908">
        <v>1.1759299999999999</v>
      </c>
    </row>
    <row r="2909" spans="16:19" x14ac:dyDescent="0.3">
      <c r="P2909" s="2">
        <v>45017.608809814818</v>
      </c>
      <c r="Q2909">
        <v>0.92193895999999997</v>
      </c>
      <c r="R2909">
        <v>0.50676113</v>
      </c>
      <c r="S2909">
        <v>1.4311423000000001</v>
      </c>
    </row>
    <row r="2910" spans="16:19" x14ac:dyDescent="0.3">
      <c r="P2910" s="2">
        <v>45017.608809849538</v>
      </c>
      <c r="Q2910">
        <v>-0.23201111999999999</v>
      </c>
      <c r="R2910">
        <v>0.32237336</v>
      </c>
      <c r="S2910">
        <v>1.2833878000000001</v>
      </c>
    </row>
    <row r="2911" spans="16:19" x14ac:dyDescent="0.3">
      <c r="P2911" s="2">
        <v>45017.608809884259</v>
      </c>
      <c r="Q2911">
        <v>-2.5435745999999999</v>
      </c>
      <c r="R2911">
        <v>8.7919999999999998E-2</v>
      </c>
      <c r="S2911">
        <v>0.97078335000000004</v>
      </c>
    </row>
    <row r="2912" spans="16:19" x14ac:dyDescent="0.3">
      <c r="P2912" s="2">
        <v>45017.608809907404</v>
      </c>
      <c r="Q2912">
        <v>-3.1211600000000002</v>
      </c>
      <c r="R2912">
        <v>-0.72289780000000003</v>
      </c>
      <c r="S2912">
        <v>0.60567110000000002</v>
      </c>
    </row>
    <row r="2913" spans="16:19" x14ac:dyDescent="0.3">
      <c r="P2913" s="2">
        <v>45017.608809942132</v>
      </c>
      <c r="Q2913">
        <v>-1.3884034000000001</v>
      </c>
      <c r="R2913">
        <v>-0.87431559999999997</v>
      </c>
      <c r="S2913">
        <v>0.54950005000000002</v>
      </c>
    </row>
    <row r="2914" spans="16:19" x14ac:dyDescent="0.3">
      <c r="P2914" s="2">
        <v>45017.608810393518</v>
      </c>
      <c r="Q2914">
        <v>1.1722667</v>
      </c>
      <c r="R2914">
        <v>-0.27719222999999998</v>
      </c>
      <c r="S2914">
        <v>0.58124894000000005</v>
      </c>
    </row>
    <row r="2915" spans="16:19" x14ac:dyDescent="0.3">
      <c r="P2915" s="2">
        <v>45017.608810393518</v>
      </c>
      <c r="Q2915">
        <v>2.3396490000000001</v>
      </c>
      <c r="R2915">
        <v>4.2738892000000001E-2</v>
      </c>
      <c r="S2915">
        <v>0.39564001999999998</v>
      </c>
    </row>
    <row r="2916" spans="16:19" x14ac:dyDescent="0.3">
      <c r="P2916" s="2">
        <v>45017.608810405094</v>
      </c>
      <c r="Q2916">
        <v>2.1149645000000001</v>
      </c>
      <c r="R2916">
        <v>-1.4653334E-2</v>
      </c>
      <c r="S2916">
        <v>0.30527779999999999</v>
      </c>
    </row>
    <row r="2917" spans="16:19" x14ac:dyDescent="0.3">
      <c r="P2917" s="2">
        <v>45017.608810914353</v>
      </c>
      <c r="Q2917">
        <v>1.1881411</v>
      </c>
      <c r="R2917">
        <v>-0.24055889</v>
      </c>
      <c r="S2917">
        <v>0.28085557</v>
      </c>
    </row>
    <row r="2918" spans="16:19" x14ac:dyDescent="0.3">
      <c r="P2918" s="2">
        <v>45017.608810925929</v>
      </c>
      <c r="Q2918">
        <v>0.43837890000000002</v>
      </c>
      <c r="R2918">
        <v>-0.57636445999999997</v>
      </c>
      <c r="S2918">
        <v>0.27108665999999998</v>
      </c>
    </row>
    <row r="2919" spans="16:19" x14ac:dyDescent="0.3">
      <c r="P2919" s="2">
        <v>45017.608811446757</v>
      </c>
      <c r="Q2919">
        <v>0.45669559999999998</v>
      </c>
      <c r="R2919">
        <v>-0.42372557999999999</v>
      </c>
      <c r="S2919">
        <v>0.23689556000000001</v>
      </c>
    </row>
    <row r="2920" spans="16:19" x14ac:dyDescent="0.3">
      <c r="P2920" s="2">
        <v>45017.608811458333</v>
      </c>
      <c r="Q2920">
        <v>0.36877557999999999</v>
      </c>
      <c r="R2920">
        <v>2.5643334E-2</v>
      </c>
      <c r="S2920">
        <v>-0.106236674</v>
      </c>
    </row>
    <row r="2921" spans="16:19" x14ac:dyDescent="0.3">
      <c r="P2921" s="2">
        <v>45017.608811956015</v>
      </c>
      <c r="Q2921">
        <v>0.36266999999999999</v>
      </c>
      <c r="R2921">
        <v>0.32847890000000002</v>
      </c>
      <c r="S2921">
        <v>-0.30283555000000001</v>
      </c>
    </row>
    <row r="2922" spans="16:19" x14ac:dyDescent="0.3">
      <c r="P2922" s="2">
        <v>45017.608811979168</v>
      </c>
      <c r="Q2922">
        <v>0.80349110000000001</v>
      </c>
      <c r="R2922">
        <v>0.22224224000000001</v>
      </c>
      <c r="S2922">
        <v>-0.49332890000000001</v>
      </c>
    </row>
    <row r="2923" spans="16:19" x14ac:dyDescent="0.3">
      <c r="P2923" s="2">
        <v>45017.608812060185</v>
      </c>
      <c r="Q2923">
        <v>1.9562200000000001</v>
      </c>
      <c r="R2923">
        <v>-6.8382226000000004E-2</v>
      </c>
      <c r="S2923">
        <v>-0.74976224000000002</v>
      </c>
    </row>
    <row r="2924" spans="16:19" x14ac:dyDescent="0.3">
      <c r="P2924" s="2">
        <v>45017.608812523147</v>
      </c>
      <c r="Q2924">
        <v>3.4044577999999999</v>
      </c>
      <c r="R2924">
        <v>7.6929999999999998E-2</v>
      </c>
      <c r="S2924">
        <v>-0.63375669999999995</v>
      </c>
    </row>
    <row r="2925" spans="16:19" x14ac:dyDescent="0.3">
      <c r="P2925" s="2">
        <v>45017.608812569444</v>
      </c>
      <c r="Q2925">
        <v>3.7573590000000001</v>
      </c>
      <c r="R2925">
        <v>0.33580557</v>
      </c>
      <c r="S2925">
        <v>-0.44326335</v>
      </c>
    </row>
    <row r="2926" spans="16:19" x14ac:dyDescent="0.3">
      <c r="P2926" s="2">
        <v>45017.608813553241</v>
      </c>
      <c r="Q2926">
        <v>2.7658166999999998</v>
      </c>
      <c r="R2926">
        <v>0.44204222999999998</v>
      </c>
      <c r="S2926">
        <v>-0.43105223999999998</v>
      </c>
    </row>
    <row r="2927" spans="16:19" x14ac:dyDescent="0.3">
      <c r="P2927" s="2">
        <v>45017.608813576386</v>
      </c>
      <c r="Q2927">
        <v>1.4116044999999999</v>
      </c>
      <c r="R2927">
        <v>0.21369445000000001</v>
      </c>
      <c r="S2927">
        <v>-0.33946890000000002</v>
      </c>
    </row>
    <row r="2928" spans="16:19" x14ac:dyDescent="0.3">
      <c r="P2928" s="2">
        <v>45017.608813599538</v>
      </c>
      <c r="Q2928">
        <v>0.54339444999999997</v>
      </c>
      <c r="R2928">
        <v>3.2969999999999999E-2</v>
      </c>
      <c r="S2928">
        <v>-0.29550890000000002</v>
      </c>
    </row>
    <row r="2929" spans="16:19" x14ac:dyDescent="0.3">
      <c r="P2929" s="2">
        <v>45017.608813622683</v>
      </c>
      <c r="Q2929">
        <v>0.19415668</v>
      </c>
      <c r="R2929">
        <v>0.13798556000000001</v>
      </c>
      <c r="S2929">
        <v>-0.31016224999999997</v>
      </c>
    </row>
    <row r="2930" spans="16:19" x14ac:dyDescent="0.3">
      <c r="P2930" s="2">
        <v>45017.608813634259</v>
      </c>
      <c r="Q2930">
        <v>1.099E-2</v>
      </c>
      <c r="R2930">
        <v>0.22834779999999999</v>
      </c>
      <c r="S2930">
        <v>-0.27719222999999998</v>
      </c>
    </row>
    <row r="2931" spans="16:19" x14ac:dyDescent="0.3">
      <c r="P2931" s="2">
        <v>45017.608814074076</v>
      </c>
      <c r="Q2931">
        <v>-2.3201111999999999E-2</v>
      </c>
      <c r="R2931">
        <v>8.7919999999999998E-2</v>
      </c>
      <c r="S2931">
        <v>-0.19537778</v>
      </c>
    </row>
    <row r="2932" spans="16:19" x14ac:dyDescent="0.3">
      <c r="P2932" s="2">
        <v>45017.608814097221</v>
      </c>
      <c r="Q2932">
        <v>0.22102111999999999</v>
      </c>
      <c r="R2932">
        <v>0.11356334</v>
      </c>
      <c r="S2932">
        <v>-9.8910003999999996E-2</v>
      </c>
    </row>
    <row r="2933" spans="16:19" x14ac:dyDescent="0.3">
      <c r="P2933" s="2">
        <v>45017.608814571759</v>
      </c>
      <c r="Q2933">
        <v>0.32603670000000001</v>
      </c>
      <c r="R2933">
        <v>0.19904110999999999</v>
      </c>
      <c r="S2933">
        <v>-0.123332225</v>
      </c>
    </row>
    <row r="2934" spans="16:19" x14ac:dyDescent="0.3">
      <c r="P2934" s="2">
        <v>45017.608814606479</v>
      </c>
      <c r="Q2934">
        <v>0.24055889</v>
      </c>
      <c r="R2934">
        <v>0.18072446</v>
      </c>
      <c r="S2934">
        <v>-4.5181114000000001E-2</v>
      </c>
    </row>
    <row r="2935" spans="16:19" x14ac:dyDescent="0.3">
      <c r="P2935" s="2">
        <v>45017.608815173611</v>
      </c>
      <c r="Q2935">
        <v>5.7392224999999998E-2</v>
      </c>
      <c r="R2935">
        <v>0.18072446</v>
      </c>
      <c r="S2935">
        <v>5.7392224999999998E-2</v>
      </c>
    </row>
    <row r="2936" spans="16:19" x14ac:dyDescent="0.3">
      <c r="P2936" s="2">
        <v>45017.608815185187</v>
      </c>
      <c r="Q2936">
        <v>-0.25399113000000001</v>
      </c>
      <c r="R2936">
        <v>0.16362889</v>
      </c>
      <c r="S2936">
        <v>6.1055557000000002E-3</v>
      </c>
    </row>
    <row r="2937" spans="16:19" x14ac:dyDescent="0.3">
      <c r="P2937" s="2">
        <v>45017.608815196756</v>
      </c>
      <c r="Q2937">
        <v>-0.56903780000000004</v>
      </c>
      <c r="R2937">
        <v>0.13798556000000001</v>
      </c>
      <c r="S2937">
        <v>1.4653334E-2</v>
      </c>
    </row>
    <row r="2938" spans="16:19" x14ac:dyDescent="0.3">
      <c r="P2938" s="2">
        <v>45017.608815648149</v>
      </c>
      <c r="Q2938">
        <v>-0.84745115000000004</v>
      </c>
      <c r="R2938">
        <v>0.13920668</v>
      </c>
      <c r="S2938">
        <v>5.8613338000000001E-2</v>
      </c>
    </row>
    <row r="2939" spans="16:19" x14ac:dyDescent="0.3">
      <c r="P2939" s="2">
        <v>45017.608815659725</v>
      </c>
      <c r="Q2939">
        <v>-1.1075478999999999</v>
      </c>
      <c r="R2939">
        <v>0.15141778</v>
      </c>
      <c r="S2939">
        <v>8.5477784000000001E-2</v>
      </c>
    </row>
    <row r="2940" spans="16:19" x14ac:dyDescent="0.3">
      <c r="P2940" s="2">
        <v>45017.608816168984</v>
      </c>
      <c r="Q2940">
        <v>-1.3053678</v>
      </c>
      <c r="R2940">
        <v>8.4256670000000006E-2</v>
      </c>
      <c r="S2940">
        <v>9.2804449999999997E-2</v>
      </c>
    </row>
    <row r="2941" spans="16:19" x14ac:dyDescent="0.3">
      <c r="P2941" s="2">
        <v>45017.608816192129</v>
      </c>
      <c r="Q2941">
        <v>-1.3346745</v>
      </c>
      <c r="R2941">
        <v>5.4950002999999997E-2</v>
      </c>
      <c r="S2941">
        <v>8.3035559999999994E-2</v>
      </c>
    </row>
    <row r="2942" spans="16:19" x14ac:dyDescent="0.3">
      <c r="P2942" s="2">
        <v>45017.608816678243</v>
      </c>
      <c r="Q2942">
        <v>-1.1612766999999999</v>
      </c>
      <c r="R2942">
        <v>8.4256670000000006E-2</v>
      </c>
      <c r="S2942">
        <v>8.6698890000000001E-2</v>
      </c>
    </row>
    <row r="2943" spans="16:19" x14ac:dyDescent="0.3">
      <c r="P2943" s="2">
        <v>45017.608816736109</v>
      </c>
      <c r="Q2943">
        <v>-0.93170779999999997</v>
      </c>
      <c r="R2943">
        <v>0.123332225</v>
      </c>
      <c r="S2943">
        <v>7.6929999999999998E-2</v>
      </c>
    </row>
    <row r="2944" spans="16:19" x14ac:dyDescent="0.3">
      <c r="P2944" s="2">
        <v>45017.608817187502</v>
      </c>
      <c r="Q2944">
        <v>-0.75831000000000004</v>
      </c>
      <c r="R2944">
        <v>0.13432222999999999</v>
      </c>
      <c r="S2944">
        <v>4.8844445E-2</v>
      </c>
    </row>
    <row r="2945" spans="16:19" x14ac:dyDescent="0.3">
      <c r="P2945" s="2">
        <v>45017.608817210647</v>
      </c>
      <c r="Q2945">
        <v>-0.63741999999999999</v>
      </c>
      <c r="R2945">
        <v>0.11112112</v>
      </c>
      <c r="S2945">
        <v>8.5477780000000007E-3</v>
      </c>
    </row>
    <row r="2946" spans="16:19" x14ac:dyDescent="0.3">
      <c r="P2946" s="2">
        <v>45017.608817233799</v>
      </c>
      <c r="Q2946">
        <v>-0.51775115999999999</v>
      </c>
      <c r="R2946">
        <v>7.9372230000000002E-2</v>
      </c>
      <c r="S2946">
        <v>-2.5643334E-2</v>
      </c>
    </row>
    <row r="2947" spans="16:19" x14ac:dyDescent="0.3">
      <c r="P2947" s="2">
        <v>45017.608817731481</v>
      </c>
      <c r="Q2947">
        <v>-0.32237336</v>
      </c>
      <c r="R2947">
        <v>5.1286668000000001E-2</v>
      </c>
      <c r="S2947">
        <v>-5.3728890000000001E-2</v>
      </c>
    </row>
    <row r="2948" spans="16:19" x14ac:dyDescent="0.3">
      <c r="P2948" s="2">
        <v>45017.608817743057</v>
      </c>
      <c r="Q2948">
        <v>-8.5477780000000007E-3</v>
      </c>
      <c r="R2948">
        <v>6.4718894999999999E-2</v>
      </c>
      <c r="S2948">
        <v>-7.9372230000000002E-2</v>
      </c>
    </row>
    <row r="2949" spans="16:19" x14ac:dyDescent="0.3">
      <c r="P2949" s="2">
        <v>45017.608818217595</v>
      </c>
      <c r="Q2949">
        <v>0.30649891000000001</v>
      </c>
      <c r="R2949">
        <v>0.13432222999999999</v>
      </c>
      <c r="S2949">
        <v>-0.106236674</v>
      </c>
    </row>
    <row r="2950" spans="16:19" x14ac:dyDescent="0.3">
      <c r="P2950" s="2">
        <v>45017.608818263892</v>
      </c>
      <c r="Q2950">
        <v>0.45425335</v>
      </c>
      <c r="R2950">
        <v>0.16118668</v>
      </c>
      <c r="S2950">
        <v>-0.12577443999999999</v>
      </c>
    </row>
    <row r="2951" spans="16:19" x14ac:dyDescent="0.3">
      <c r="P2951" s="2">
        <v>45017.608818749999</v>
      </c>
      <c r="Q2951">
        <v>0.42250444999999998</v>
      </c>
      <c r="R2951">
        <v>0.11600555999999999</v>
      </c>
      <c r="S2951">
        <v>-0.12821667</v>
      </c>
    </row>
    <row r="2952" spans="16:19" x14ac:dyDescent="0.3">
      <c r="P2952" s="2">
        <v>45017.608819340276</v>
      </c>
      <c r="Q2952">
        <v>0.29672999999999999</v>
      </c>
      <c r="R2952">
        <v>4.7623336000000002E-2</v>
      </c>
      <c r="S2952">
        <v>-0.13554332999999999</v>
      </c>
    </row>
    <row r="2953" spans="16:19" x14ac:dyDescent="0.3">
      <c r="P2953" s="2">
        <v>45017.608819351852</v>
      </c>
      <c r="Q2953">
        <v>0.16240779</v>
      </c>
      <c r="R2953">
        <v>7.3266670000000002E-3</v>
      </c>
      <c r="S2953">
        <v>-0.14164889</v>
      </c>
    </row>
    <row r="2954" spans="16:19" x14ac:dyDescent="0.3">
      <c r="P2954" s="2">
        <v>45017.608819374997</v>
      </c>
      <c r="Q2954">
        <v>7.4487780000000003E-2</v>
      </c>
      <c r="R2954">
        <v>-4.8844446000000001E-3</v>
      </c>
      <c r="S2954">
        <v>-0.15996556000000001</v>
      </c>
    </row>
    <row r="2955" spans="16:19" x14ac:dyDescent="0.3">
      <c r="P2955" s="2">
        <v>45017.608819803238</v>
      </c>
      <c r="Q2955">
        <v>2.8085556000000001E-2</v>
      </c>
      <c r="R2955">
        <v>-9.7688889999999994E-3</v>
      </c>
      <c r="S2955">
        <v>-0.18438779</v>
      </c>
    </row>
    <row r="2956" spans="16:19" x14ac:dyDescent="0.3">
      <c r="P2956" s="2">
        <v>45017.608819849534</v>
      </c>
      <c r="Q2956">
        <v>1.2211112000000001E-3</v>
      </c>
      <c r="R2956">
        <v>-1.2211111E-2</v>
      </c>
      <c r="S2956">
        <v>-0.20514667</v>
      </c>
    </row>
    <row r="2957" spans="16:19" x14ac:dyDescent="0.3">
      <c r="P2957" s="2">
        <v>45017.608819861111</v>
      </c>
      <c r="Q2957">
        <v>-7.3266670000000002E-3</v>
      </c>
      <c r="R2957">
        <v>-1.099E-2</v>
      </c>
      <c r="S2957">
        <v>-0.21125223000000001</v>
      </c>
    </row>
    <row r="2958" spans="16:19" x14ac:dyDescent="0.3">
      <c r="P2958" s="2">
        <v>45017.608819884263</v>
      </c>
      <c r="Q2958">
        <v>6.1055557000000002E-3</v>
      </c>
      <c r="R2958">
        <v>-1.2211111E-2</v>
      </c>
      <c r="S2958">
        <v>-0.21613668</v>
      </c>
    </row>
    <row r="2959" spans="16:19" x14ac:dyDescent="0.3">
      <c r="P2959" s="2">
        <v>45017.608820335648</v>
      </c>
      <c r="Q2959">
        <v>1.3432222000000001E-2</v>
      </c>
      <c r="R2959">
        <v>1.2211112000000001E-3</v>
      </c>
      <c r="S2959">
        <v>-0.21491556000000001</v>
      </c>
    </row>
    <row r="2960" spans="16:19" x14ac:dyDescent="0.3">
      <c r="P2960" s="2">
        <v>45017.608820358793</v>
      </c>
      <c r="Q2960">
        <v>1.3432222000000001E-2</v>
      </c>
      <c r="R2960">
        <v>4.8844446000000001E-3</v>
      </c>
      <c r="S2960">
        <v>-0.20148334000000001</v>
      </c>
    </row>
    <row r="2961" spans="16:19" x14ac:dyDescent="0.3">
      <c r="P2961" s="2">
        <v>45017.608820856483</v>
      </c>
      <c r="Q2961">
        <v>3.6633336000000002E-3</v>
      </c>
      <c r="R2961">
        <v>9.7688889999999994E-3</v>
      </c>
      <c r="S2961">
        <v>-0.18560889999999999</v>
      </c>
    </row>
    <row r="2962" spans="16:19" x14ac:dyDescent="0.3">
      <c r="P2962" s="2">
        <v>45017.608820937501</v>
      </c>
      <c r="Q2962">
        <v>2.4422223000000001E-3</v>
      </c>
      <c r="R2962">
        <v>1.4653334E-2</v>
      </c>
      <c r="S2962">
        <v>-0.16607111999999999</v>
      </c>
    </row>
    <row r="2963" spans="16:19" x14ac:dyDescent="0.3">
      <c r="P2963" s="2">
        <v>45017.608820949077</v>
      </c>
      <c r="Q2963">
        <v>2.3201111999999999E-2</v>
      </c>
      <c r="R2963">
        <v>2.5643334E-2</v>
      </c>
      <c r="S2963">
        <v>-0.14531222999999999</v>
      </c>
    </row>
    <row r="2964" spans="16:19" x14ac:dyDescent="0.3">
      <c r="P2964" s="2">
        <v>45017.608821377318</v>
      </c>
      <c r="Q2964">
        <v>3.2969999999999999E-2</v>
      </c>
      <c r="R2964">
        <v>3.5412222E-2</v>
      </c>
      <c r="S2964">
        <v>-0.11844778</v>
      </c>
    </row>
    <row r="2965" spans="16:19" x14ac:dyDescent="0.3">
      <c r="P2965" s="2">
        <v>45017.608821400463</v>
      </c>
      <c r="Q2965">
        <v>2.198E-2</v>
      </c>
      <c r="R2965">
        <v>1.5874445000000001E-2</v>
      </c>
      <c r="S2965">
        <v>-9.0362230000000002E-2</v>
      </c>
    </row>
    <row r="2966" spans="16:19" x14ac:dyDescent="0.3">
      <c r="P2966" s="2">
        <v>45017.608821886577</v>
      </c>
      <c r="Q2966">
        <v>4.8844446000000001E-3</v>
      </c>
      <c r="R2966">
        <v>8.5477780000000007E-3</v>
      </c>
      <c r="S2966">
        <v>-5.6171110000000003E-2</v>
      </c>
    </row>
    <row r="2967" spans="16:19" x14ac:dyDescent="0.3">
      <c r="P2967" s="2">
        <v>45017.608821932874</v>
      </c>
      <c r="Q2967">
        <v>-2.3201111999999999E-2</v>
      </c>
      <c r="R2967">
        <v>4.8844446000000001E-3</v>
      </c>
      <c r="S2967">
        <v>-2.8085556000000001E-2</v>
      </c>
    </row>
    <row r="2968" spans="16:19" x14ac:dyDescent="0.3">
      <c r="P2968" s="2">
        <v>45017.608822418981</v>
      </c>
      <c r="Q2968">
        <v>-5.6171110000000003E-2</v>
      </c>
      <c r="R2968">
        <v>-8.5477780000000007E-3</v>
      </c>
      <c r="S2968">
        <v>-2.4422223000000001E-3</v>
      </c>
    </row>
    <row r="2969" spans="16:19" x14ac:dyDescent="0.3">
      <c r="P2969" s="2">
        <v>45017.608822430557</v>
      </c>
      <c r="Q2969">
        <v>-9.768889E-2</v>
      </c>
      <c r="R2969">
        <v>-2.6864445000000001E-2</v>
      </c>
      <c r="S2969">
        <v>2.6864445000000001E-2</v>
      </c>
    </row>
    <row r="2970" spans="16:19" x14ac:dyDescent="0.3">
      <c r="P2970" s="2">
        <v>45017.60882292824</v>
      </c>
      <c r="Q2970">
        <v>-0.12211112</v>
      </c>
      <c r="R2970">
        <v>-4.1517779999999997E-2</v>
      </c>
      <c r="S2970">
        <v>4.8844445E-2</v>
      </c>
    </row>
    <row r="2971" spans="16:19" x14ac:dyDescent="0.3">
      <c r="P2971" s="2">
        <v>45017.608822997689</v>
      </c>
      <c r="Q2971">
        <v>-0.11966889</v>
      </c>
      <c r="R2971">
        <v>-3.9075556999999997E-2</v>
      </c>
      <c r="S2971">
        <v>6.960334E-2</v>
      </c>
    </row>
    <row r="2972" spans="16:19" x14ac:dyDescent="0.3">
      <c r="P2972" s="2">
        <v>45017.608823437498</v>
      </c>
      <c r="Q2972">
        <v>-0.10135223</v>
      </c>
      <c r="R2972">
        <v>-3.2969999999999999E-2</v>
      </c>
      <c r="S2972">
        <v>8.9141116000000006E-2</v>
      </c>
    </row>
    <row r="2973" spans="16:19" x14ac:dyDescent="0.3">
      <c r="P2973" s="2">
        <v>45017.608823506947</v>
      </c>
      <c r="Q2973">
        <v>-9.0362230000000002E-2</v>
      </c>
      <c r="R2973">
        <v>-2.0758889999999999E-2</v>
      </c>
      <c r="S2973">
        <v>0.10379445</v>
      </c>
    </row>
    <row r="2974" spans="16:19" x14ac:dyDescent="0.3">
      <c r="P2974" s="2">
        <v>45017.608823530092</v>
      </c>
      <c r="Q2974">
        <v>-7.9372230000000002E-2</v>
      </c>
      <c r="R2974">
        <v>-1.3432222000000001E-2</v>
      </c>
      <c r="S2974">
        <v>0.12821667</v>
      </c>
    </row>
    <row r="2975" spans="16:19" x14ac:dyDescent="0.3">
      <c r="P2975" s="2">
        <v>45017.608823969909</v>
      </c>
      <c r="Q2975">
        <v>-7.3266670000000006E-2</v>
      </c>
      <c r="R2975">
        <v>-1.3432222000000001E-2</v>
      </c>
      <c r="S2975">
        <v>0.14775445000000001</v>
      </c>
    </row>
    <row r="2976" spans="16:19" x14ac:dyDescent="0.3">
      <c r="P2976" s="2">
        <v>45017.60882400463</v>
      </c>
      <c r="Q2976">
        <v>-5.1286668000000001E-2</v>
      </c>
      <c r="R2976">
        <v>-1.3432222000000001E-2</v>
      </c>
      <c r="S2976">
        <v>0.16485000999999999</v>
      </c>
    </row>
    <row r="2977" spans="3:19" x14ac:dyDescent="0.3">
      <c r="P2977" s="2">
        <v>45017.608825057869</v>
      </c>
      <c r="Q2977">
        <v>-8.5477780000000007E-3</v>
      </c>
      <c r="R2977">
        <v>2.4422223000000001E-3</v>
      </c>
      <c r="S2977">
        <v>0.17095557</v>
      </c>
    </row>
    <row r="2978" spans="3:19" x14ac:dyDescent="0.3">
      <c r="P2978" s="2">
        <v>45017.60882509259</v>
      </c>
      <c r="Q2978">
        <v>1.7095556000000001E-2</v>
      </c>
      <c r="R2978">
        <v>1.5874445000000001E-2</v>
      </c>
      <c r="S2978">
        <v>0.16118668</v>
      </c>
    </row>
    <row r="2979" spans="3:19" x14ac:dyDescent="0.3">
      <c r="P2979" s="2">
        <v>45017.608825104166</v>
      </c>
      <c r="Q2979">
        <v>2.3201111999999999E-2</v>
      </c>
      <c r="R2979">
        <v>1.4653334E-2</v>
      </c>
      <c r="S2979">
        <v>0.14531222999999999</v>
      </c>
    </row>
    <row r="2980" spans="3:19" x14ac:dyDescent="0.3">
      <c r="P2980" s="2">
        <v>45017.608825520831</v>
      </c>
      <c r="Q2980">
        <v>4.8844446000000001E-3</v>
      </c>
      <c r="R2980">
        <v>8.5477780000000007E-3</v>
      </c>
      <c r="S2980">
        <v>0.12699556000000001</v>
      </c>
    </row>
    <row r="2981" spans="3:19" x14ac:dyDescent="0.3">
      <c r="P2981" s="2">
        <v>45017.608825555559</v>
      </c>
      <c r="Q2981">
        <v>3.6633336000000002E-3</v>
      </c>
      <c r="R2981">
        <v>3.6633336000000002E-3</v>
      </c>
      <c r="S2981">
        <v>0.102573335</v>
      </c>
    </row>
    <row r="2982" spans="3:19" x14ac:dyDescent="0.3">
      <c r="P2982" s="2">
        <v>45017.608825567127</v>
      </c>
      <c r="Q2982">
        <v>9.7688889999999994E-3</v>
      </c>
      <c r="R2982">
        <v>1.8316668000000001E-2</v>
      </c>
      <c r="S2982">
        <v>7.9372230000000002E-2</v>
      </c>
    </row>
    <row r="2983" spans="3:19" x14ac:dyDescent="0.3">
      <c r="P2983" s="2">
        <v>45017.608825601848</v>
      </c>
      <c r="Q2983">
        <v>8.5477780000000007E-3</v>
      </c>
      <c r="R2983">
        <v>2.6864445000000001E-2</v>
      </c>
      <c r="S2983">
        <v>5.6171110000000003E-2</v>
      </c>
    </row>
    <row r="2984" spans="3:19" x14ac:dyDescent="0.3">
      <c r="P2984" s="2">
        <v>45017.608826018521</v>
      </c>
      <c r="Q2984">
        <v>2.4422223000000001E-3</v>
      </c>
      <c r="R2984">
        <v>2.3201111999999999E-2</v>
      </c>
      <c r="S2984">
        <v>4.1517779999999997E-2</v>
      </c>
    </row>
    <row r="2985" spans="3:19" x14ac:dyDescent="0.3">
      <c r="P2985" s="2">
        <v>45017.608826087962</v>
      </c>
      <c r="Q2985">
        <v>4.8844446000000001E-3</v>
      </c>
      <c r="R2985">
        <v>1.7095556000000001E-2</v>
      </c>
      <c r="S2985">
        <v>2.9306669E-2</v>
      </c>
    </row>
    <row r="2986" spans="3:19" x14ac:dyDescent="0.3">
      <c r="P2986" s="2">
        <v>45017.608826597221</v>
      </c>
      <c r="Q2986">
        <v>1.3432222000000001E-2</v>
      </c>
      <c r="R2986">
        <v>1.2211111E-2</v>
      </c>
      <c r="S2986">
        <v>2.0758889999999999E-2</v>
      </c>
    </row>
    <row r="2987" spans="3:19" x14ac:dyDescent="0.3">
      <c r="P2987" s="2">
        <v>45017.608826608797</v>
      </c>
      <c r="Q2987">
        <v>2.8085556000000001E-2</v>
      </c>
      <c r="R2987">
        <v>3.6633336000000002E-3</v>
      </c>
      <c r="S2987">
        <v>1.099E-2</v>
      </c>
    </row>
    <row r="2988" spans="3:19" x14ac:dyDescent="0.3">
      <c r="P2988" s="2">
        <v>45017.60882666667</v>
      </c>
      <c r="Q2988">
        <v>5.3728890000000001E-2</v>
      </c>
      <c r="R2988">
        <v>1.5874445000000001E-2</v>
      </c>
      <c r="S2988">
        <v>-7.3266670000000002E-3</v>
      </c>
    </row>
    <row r="2989" spans="3:19" x14ac:dyDescent="0.3">
      <c r="P2989" s="2">
        <v>45017.608827141201</v>
      </c>
      <c r="Q2989">
        <v>8.4256670000000006E-2</v>
      </c>
      <c r="R2989">
        <v>2.9306669E-2</v>
      </c>
      <c r="S2989">
        <v>-2.198E-2</v>
      </c>
    </row>
    <row r="2990" spans="3:19" x14ac:dyDescent="0.3">
      <c r="C2990" s="2">
        <v>45017.60867439815</v>
      </c>
      <c r="D2990">
        <v>8.1765969999999992</v>
      </c>
      <c r="E2990">
        <v>3.2332765999999999</v>
      </c>
      <c r="F2990">
        <v>0.6945557</v>
      </c>
      <c r="G2990" s="2">
        <v>45017.608674409719</v>
      </c>
      <c r="H2990">
        <v>8.0668719999999999E-2</v>
      </c>
      <c r="I2990">
        <v>1.1658132E-2</v>
      </c>
      <c r="J2990">
        <v>8.3593429999999996E-2</v>
      </c>
      <c r="P2990" s="2">
        <v>45017.608671921298</v>
      </c>
      <c r="Q2990">
        <v>-0.24055889</v>
      </c>
      <c r="R2990">
        <v>5.6171110000000003E-2</v>
      </c>
      <c r="S2990">
        <v>7.9372230000000002E-2</v>
      </c>
    </row>
    <row r="2991" spans="3:19" x14ac:dyDescent="0.3">
      <c r="C2991" s="2">
        <v>45017.608674571762</v>
      </c>
      <c r="D2991">
        <v>8.0281059999999993</v>
      </c>
      <c r="E2991">
        <v>3.4631984</v>
      </c>
      <c r="F2991">
        <v>0.91489750000000003</v>
      </c>
      <c r="G2991" s="2">
        <v>45017.608674583331</v>
      </c>
      <c r="H2991">
        <v>0.13393193</v>
      </c>
      <c r="I2991">
        <v>-0.14280522000000001</v>
      </c>
      <c r="J2991">
        <v>-1.8139328999999999E-2</v>
      </c>
      <c r="P2991" s="2">
        <v>45017.608671932867</v>
      </c>
      <c r="Q2991">
        <v>3.7854444000000001E-2</v>
      </c>
      <c r="R2991">
        <v>0.16485000999999999</v>
      </c>
      <c r="S2991">
        <v>-9.7688889999999994E-3</v>
      </c>
    </row>
    <row r="2992" spans="3:19" x14ac:dyDescent="0.3">
      <c r="C2992" s="2">
        <v>45017.608674849536</v>
      </c>
      <c r="D2992">
        <v>8.9382129999999993</v>
      </c>
      <c r="E2992">
        <v>3.3961380000000001</v>
      </c>
      <c r="F2992">
        <v>0.51253420000000005</v>
      </c>
      <c r="G2992" s="2">
        <v>45017.608674861112</v>
      </c>
      <c r="H2992">
        <v>9.5582420000000001E-2</v>
      </c>
      <c r="I2992">
        <v>-0.17423052</v>
      </c>
      <c r="J2992">
        <v>-0.16195003999999999</v>
      </c>
      <c r="P2992" s="2">
        <v>45017.608672430557</v>
      </c>
      <c r="Q2992">
        <v>0.17950334000000001</v>
      </c>
      <c r="R2992">
        <v>0.24178000999999999</v>
      </c>
      <c r="S2992">
        <v>-7.4487780000000003E-2</v>
      </c>
    </row>
    <row r="2993" spans="3:19" x14ac:dyDescent="0.3">
      <c r="C2993" s="2">
        <v>45017.608675023148</v>
      </c>
      <c r="D2993">
        <v>9.8291609999999991</v>
      </c>
      <c r="E2993">
        <v>3.1901662000000002</v>
      </c>
      <c r="F2993">
        <v>0.40715333999999997</v>
      </c>
      <c r="G2993" s="2">
        <v>45017.608675034724</v>
      </c>
      <c r="H2993">
        <v>-9.4034649999999997E-2</v>
      </c>
      <c r="I2993">
        <v>-8.1019869999999994E-2</v>
      </c>
      <c r="J2993">
        <v>-0.16727637000000001</v>
      </c>
      <c r="P2993" s="2">
        <v>45017.608672453702</v>
      </c>
      <c r="Q2993">
        <v>0.14287000999999999</v>
      </c>
      <c r="R2993">
        <v>0.27475001999999998</v>
      </c>
      <c r="S2993">
        <v>-0.13065889999999999</v>
      </c>
    </row>
    <row r="2994" spans="3:19" x14ac:dyDescent="0.3">
      <c r="C2994" s="2">
        <v>45017.608675324074</v>
      </c>
      <c r="D2994">
        <v>10.049502</v>
      </c>
      <c r="E2994">
        <v>2.8788135000000001</v>
      </c>
      <c r="F2994">
        <v>0.57959472999999995</v>
      </c>
      <c r="G2994" s="2">
        <v>45017.60867533565</v>
      </c>
      <c r="H2994">
        <v>-0.28631489999999998</v>
      </c>
      <c r="I2994">
        <v>5.2670814000000003E-2</v>
      </c>
      <c r="J2994">
        <v>-5.648885E-2</v>
      </c>
      <c r="P2994" s="2">
        <v>45017.608672916664</v>
      </c>
      <c r="Q2994">
        <v>3.6633335000000003E-2</v>
      </c>
      <c r="R2994">
        <v>0.27841336</v>
      </c>
      <c r="S2994">
        <v>-0.15630222999999999</v>
      </c>
    </row>
    <row r="2995" spans="3:19" x14ac:dyDescent="0.3">
      <c r="C2995" s="2">
        <v>45017.608675520831</v>
      </c>
      <c r="D2995">
        <v>10.068663000000001</v>
      </c>
      <c r="E2995">
        <v>2.4189699</v>
      </c>
      <c r="F2995">
        <v>0.90531740000000005</v>
      </c>
      <c r="G2995" s="2">
        <v>45017.608675532407</v>
      </c>
      <c r="H2995">
        <v>-0.38644974999999998</v>
      </c>
      <c r="I2995">
        <v>9.2618233999999994E-2</v>
      </c>
      <c r="J2995">
        <v>5.4298654000000002E-2</v>
      </c>
      <c r="P2995" s="2">
        <v>45017.608672951392</v>
      </c>
      <c r="Q2995">
        <v>-4.1517779999999997E-2</v>
      </c>
      <c r="R2995">
        <v>0.29062447000000002</v>
      </c>
      <c r="S2995">
        <v>-0.14775445000000001</v>
      </c>
    </row>
    <row r="2996" spans="3:19" x14ac:dyDescent="0.3">
      <c r="C2996" s="2">
        <v>45017.60867577546</v>
      </c>
      <c r="D2996">
        <v>10.150093</v>
      </c>
      <c r="E2996">
        <v>2.0070264</v>
      </c>
      <c r="F2996">
        <v>1.3651612</v>
      </c>
      <c r="G2996" s="2">
        <v>45017.608675787036</v>
      </c>
      <c r="H2996">
        <v>-0.34383917000000003</v>
      </c>
      <c r="I2996">
        <v>8.5694014999999998E-2</v>
      </c>
      <c r="J2996">
        <v>0.10117029</v>
      </c>
      <c r="P2996" s="2">
        <v>45017.608673483795</v>
      </c>
      <c r="Q2996">
        <v>-7.6929999999999998E-2</v>
      </c>
      <c r="R2996">
        <v>0.32603670000000001</v>
      </c>
      <c r="S2996">
        <v>-0.15874445000000001</v>
      </c>
    </row>
    <row r="2997" spans="3:19" x14ac:dyDescent="0.3">
      <c r="C2997" s="2">
        <v>45017.608675995369</v>
      </c>
      <c r="D2997">
        <v>10.260263999999999</v>
      </c>
      <c r="E2997">
        <v>1.7914747</v>
      </c>
      <c r="F2997">
        <v>1.2549903</v>
      </c>
      <c r="G2997" s="2">
        <v>45017.608676018521</v>
      </c>
      <c r="H2997">
        <v>-0.2234643</v>
      </c>
      <c r="I2997">
        <v>7.9297069999999994E-3</v>
      </c>
      <c r="J2997">
        <v>7.8267105000000003E-2</v>
      </c>
      <c r="P2997" s="2">
        <v>45017.608673495371</v>
      </c>
      <c r="Q2997">
        <v>1.2211112000000001E-3</v>
      </c>
      <c r="R2997">
        <v>0.34801668000000002</v>
      </c>
      <c r="S2997">
        <v>-0.14042778</v>
      </c>
    </row>
    <row r="2998" spans="3:19" x14ac:dyDescent="0.3">
      <c r="C2998" s="2">
        <v>45017.608676238429</v>
      </c>
      <c r="D2998">
        <v>10.121352999999999</v>
      </c>
      <c r="E2998">
        <v>1.8154249</v>
      </c>
      <c r="F2998">
        <v>0.86699709999999997</v>
      </c>
      <c r="G2998" s="2">
        <v>45017.608676249998</v>
      </c>
      <c r="H2998">
        <v>-0.17712528999999999</v>
      </c>
      <c r="I2998">
        <v>-4.2670357999999999E-2</v>
      </c>
      <c r="J2998">
        <v>7.9596489999999992E-3</v>
      </c>
      <c r="P2998" s="2">
        <v>45017.608673946757</v>
      </c>
      <c r="Q2998">
        <v>0.13188</v>
      </c>
      <c r="R2998">
        <v>0.35167999999999999</v>
      </c>
      <c r="S2998">
        <v>-0.11234222000000001</v>
      </c>
    </row>
    <row r="2999" spans="3:19" x14ac:dyDescent="0.3">
      <c r="C2999" s="2">
        <v>45017.608676435186</v>
      </c>
      <c r="D2999">
        <v>9.7525200000000005</v>
      </c>
      <c r="E2999">
        <v>2.0645069999999999</v>
      </c>
      <c r="F2999">
        <v>1.0681788000000001</v>
      </c>
      <c r="G2999" s="2">
        <v>45017.608676458331</v>
      </c>
      <c r="H2999">
        <v>-0.18671267</v>
      </c>
      <c r="I2999">
        <v>-3.5746140000000003E-2</v>
      </c>
      <c r="J2999">
        <v>-5.648885E-2</v>
      </c>
      <c r="P2999" s="2">
        <v>45017.608673969909</v>
      </c>
      <c r="Q2999">
        <v>0.26620223999999998</v>
      </c>
      <c r="R2999">
        <v>0.32847890000000002</v>
      </c>
      <c r="S2999">
        <v>-7.6929999999999998E-2</v>
      </c>
    </row>
    <row r="3000" spans="3:19" x14ac:dyDescent="0.3">
      <c r="C3000" s="2">
        <v>45017.608676655094</v>
      </c>
      <c r="D3000">
        <v>9.297466</v>
      </c>
      <c r="E3000">
        <v>2.3279589999999999</v>
      </c>
      <c r="F3000">
        <v>0.87178712999999997</v>
      </c>
      <c r="G3000" s="2">
        <v>45017.608676666663</v>
      </c>
      <c r="H3000">
        <v>-0.13398208</v>
      </c>
      <c r="I3000">
        <v>-8.1552504999999997E-2</v>
      </c>
      <c r="J3000">
        <v>-0.104958385</v>
      </c>
      <c r="P3000" s="2">
        <v>45017.608673981478</v>
      </c>
      <c r="Q3000">
        <v>0.38220778</v>
      </c>
      <c r="R3000">
        <v>0.28574001999999998</v>
      </c>
      <c r="S3000">
        <v>-5.2507779999999997E-2</v>
      </c>
    </row>
    <row r="3001" spans="3:19" x14ac:dyDescent="0.3">
      <c r="C3001" s="2">
        <v>45017.608676898148</v>
      </c>
      <c r="D3001">
        <v>9.0771250000000006</v>
      </c>
      <c r="E3001">
        <v>2.4860302999999999</v>
      </c>
      <c r="F3001">
        <v>0.82388675</v>
      </c>
      <c r="G3001" s="2">
        <v>45017.608676909724</v>
      </c>
      <c r="H3001">
        <v>-7.1131470000000002E-2</v>
      </c>
      <c r="I3001">
        <v>-9.7531475000000006E-2</v>
      </c>
      <c r="J3001">
        <v>-0.12573105000000001</v>
      </c>
      <c r="P3001" s="2">
        <v>45017.608674479168</v>
      </c>
      <c r="Q3001">
        <v>0.48966556999999999</v>
      </c>
      <c r="R3001">
        <v>0.26131779999999999</v>
      </c>
      <c r="S3001">
        <v>-6.8382226000000004E-2</v>
      </c>
    </row>
    <row r="3002" spans="3:19" x14ac:dyDescent="0.3">
      <c r="C3002" s="2">
        <v>45017.608677164353</v>
      </c>
      <c r="D3002">
        <v>9.0771250000000006</v>
      </c>
      <c r="E3002">
        <v>2.5195606000000002</v>
      </c>
      <c r="F3002">
        <v>0.80951660000000003</v>
      </c>
      <c r="G3002" s="2">
        <v>45017.608677175929</v>
      </c>
      <c r="H3002">
        <v>-3.757564E-2</v>
      </c>
      <c r="I3002">
        <v>-5.8116689999999999E-2</v>
      </c>
      <c r="J3002">
        <v>-0.12466577399999999</v>
      </c>
      <c r="P3002" s="2">
        <v>45017.608674513889</v>
      </c>
      <c r="Q3002">
        <v>0.54095227000000001</v>
      </c>
      <c r="R3002">
        <v>0.26009666999999997</v>
      </c>
      <c r="S3002">
        <v>-0.13920668</v>
      </c>
    </row>
    <row r="3003" spans="3:19" x14ac:dyDescent="0.3">
      <c r="C3003" s="2">
        <v>45017.608677372686</v>
      </c>
      <c r="D3003">
        <v>9.5225980000000003</v>
      </c>
      <c r="E3003">
        <v>2.2896388000000001</v>
      </c>
      <c r="F3003">
        <v>0.94842780000000004</v>
      </c>
      <c r="G3003" s="2">
        <v>45017.60867739583</v>
      </c>
      <c r="H3003">
        <v>-6.6870405999999993E-2</v>
      </c>
      <c r="I3003">
        <v>-1.4973479E-2</v>
      </c>
      <c r="J3003">
        <v>-8.1522559999999994E-2</v>
      </c>
      <c r="P3003" s="2">
        <v>45017.608675000003</v>
      </c>
      <c r="Q3003">
        <v>0.50187669999999995</v>
      </c>
      <c r="R3003">
        <v>0.25765445999999997</v>
      </c>
      <c r="S3003">
        <v>-0.25887557999999999</v>
      </c>
    </row>
    <row r="3004" spans="3:19" x14ac:dyDescent="0.3">
      <c r="C3004" s="2">
        <v>45017.608677615739</v>
      </c>
      <c r="D3004">
        <v>9.8147909999999996</v>
      </c>
      <c r="E3004">
        <v>2.0980371999999998</v>
      </c>
      <c r="F3004">
        <v>1.096919</v>
      </c>
      <c r="G3004" s="2">
        <v>45017.608677627315</v>
      </c>
      <c r="H3004">
        <v>-9.7230440000000001E-2</v>
      </c>
      <c r="I3004">
        <v>3.2430790000000001E-2</v>
      </c>
      <c r="J3004">
        <v>-2.8259342999999999E-2</v>
      </c>
      <c r="P3004" s="2">
        <v>45017.608675034724</v>
      </c>
      <c r="Q3004">
        <v>0.38953447000000002</v>
      </c>
      <c r="R3004">
        <v>0.26864444999999998</v>
      </c>
      <c r="S3004">
        <v>-0.41273557999999999</v>
      </c>
    </row>
    <row r="3005" spans="3:19" x14ac:dyDescent="0.3">
      <c r="C3005" s="2">
        <v>45017.608677824071</v>
      </c>
      <c r="D3005">
        <v>9.297466</v>
      </c>
      <c r="E3005">
        <v>1.8872755000000001</v>
      </c>
      <c r="F3005">
        <v>0.48379397000000002</v>
      </c>
      <c r="G3005" s="2">
        <v>45017.608677835648</v>
      </c>
      <c r="H3005">
        <v>-9.8295709999999994E-2</v>
      </c>
      <c r="I3005">
        <v>6.2790825999999994E-2</v>
      </c>
      <c r="J3005">
        <v>3.9384950000000002E-2</v>
      </c>
      <c r="P3005" s="2">
        <v>45017.608676041666</v>
      </c>
      <c r="Q3005">
        <v>0.20636779</v>
      </c>
      <c r="R3005">
        <v>0.24300111999999999</v>
      </c>
      <c r="S3005">
        <v>-0.54095227000000001</v>
      </c>
    </row>
    <row r="3006" spans="3:19" x14ac:dyDescent="0.3">
      <c r="C3006" s="2">
        <v>45017.608678055556</v>
      </c>
      <c r="D3006">
        <v>9.2064550000000001</v>
      </c>
      <c r="E3006">
        <v>1.5328126</v>
      </c>
      <c r="F3006">
        <v>0.88136720000000002</v>
      </c>
      <c r="G3006" s="2">
        <v>45017.608678113429</v>
      </c>
      <c r="H3006">
        <v>-0.12705785</v>
      </c>
      <c r="I3006">
        <v>1.3788661000000001E-2</v>
      </c>
      <c r="J3006">
        <v>0.100105025</v>
      </c>
      <c r="P3006" s="2">
        <v>45017.608676053242</v>
      </c>
      <c r="Q3006">
        <v>3.4191113000000002E-2</v>
      </c>
      <c r="R3006">
        <v>0.17950334000000001</v>
      </c>
      <c r="S3006">
        <v>-0.57148003999999997</v>
      </c>
    </row>
    <row r="3007" spans="3:19" x14ac:dyDescent="0.3">
      <c r="C3007" s="2">
        <v>45017.608678287041</v>
      </c>
      <c r="D3007">
        <v>9.5513379999999994</v>
      </c>
      <c r="E3007">
        <v>1.346001</v>
      </c>
      <c r="F3007">
        <v>1.7483643</v>
      </c>
      <c r="G3007" s="2">
        <v>45017.608678298609</v>
      </c>
      <c r="H3007">
        <v>-6.9000939999999997E-2</v>
      </c>
      <c r="I3007">
        <v>-2.4028226999999999E-2</v>
      </c>
      <c r="J3007">
        <v>6.3886029999999996E-2</v>
      </c>
      <c r="P3007" s="2">
        <v>45017.608676076386</v>
      </c>
      <c r="Q3007">
        <v>-5.1286668000000001E-2</v>
      </c>
      <c r="R3007">
        <v>0.10501555999999999</v>
      </c>
      <c r="S3007">
        <v>-0.48844448000000001</v>
      </c>
    </row>
    <row r="3008" spans="3:19" x14ac:dyDescent="0.3">
      <c r="C3008" s="2">
        <v>45017.608678564815</v>
      </c>
      <c r="D3008">
        <v>10.269844000000001</v>
      </c>
      <c r="E3008">
        <v>1.2741505</v>
      </c>
      <c r="F3008">
        <v>1.6190332000000001</v>
      </c>
      <c r="G3008" s="2">
        <v>45017.608678576391</v>
      </c>
      <c r="H3008">
        <v>6.7352910000000002E-2</v>
      </c>
      <c r="I3008">
        <v>-4.4800884999999999E-2</v>
      </c>
      <c r="J3008">
        <v>-2.5063548000000001E-2</v>
      </c>
      <c r="P3008" s="2">
        <v>45017.608676585645</v>
      </c>
      <c r="Q3008">
        <v>-7.2045559999999995E-2</v>
      </c>
      <c r="R3008">
        <v>4.8844445E-2</v>
      </c>
      <c r="S3008">
        <v>-0.38465001999999998</v>
      </c>
    </row>
    <row r="3009" spans="3:19" x14ac:dyDescent="0.3">
      <c r="C3009" s="2">
        <v>45017.60867872685</v>
      </c>
      <c r="D3009">
        <v>10.403964999999999</v>
      </c>
      <c r="E3009">
        <v>1.1687696000000001</v>
      </c>
      <c r="F3009">
        <v>0.74245609999999995</v>
      </c>
      <c r="G3009" s="2">
        <v>45017.608678738427</v>
      </c>
      <c r="H3009">
        <v>7.2679240000000006E-2</v>
      </c>
      <c r="I3009">
        <v>-3.5746140000000003E-2</v>
      </c>
      <c r="J3009">
        <v>-8.7381520000000004E-2</v>
      </c>
      <c r="P3009" s="2">
        <v>45017.608676608797</v>
      </c>
      <c r="Q3009">
        <v>-4.029667E-2</v>
      </c>
      <c r="R3009">
        <v>1.2211111E-2</v>
      </c>
      <c r="S3009">
        <v>-0.30527779999999999</v>
      </c>
    </row>
    <row r="3010" spans="3:19" x14ac:dyDescent="0.3">
      <c r="C3010" s="2">
        <v>45017.608678993056</v>
      </c>
      <c r="D3010">
        <v>10.049502</v>
      </c>
      <c r="E3010">
        <v>0.86220706000000003</v>
      </c>
      <c r="F3010">
        <v>1.2549903</v>
      </c>
      <c r="G3010" s="2">
        <v>45017.608679004632</v>
      </c>
      <c r="H3010">
        <v>-5.7815664000000003E-2</v>
      </c>
      <c r="I3010">
        <v>2.0180248000000001E-2</v>
      </c>
      <c r="J3010">
        <v>-6.0217276E-2</v>
      </c>
      <c r="P3010" s="2">
        <v>45017.608676643518</v>
      </c>
      <c r="Q3010">
        <v>7.8151113999999994E-2</v>
      </c>
      <c r="R3010">
        <v>1.4653334E-2</v>
      </c>
      <c r="S3010">
        <v>-0.22346334000000001</v>
      </c>
    </row>
    <row r="3011" spans="3:19" x14ac:dyDescent="0.3">
      <c r="C3011" s="2">
        <v>45017.608679178244</v>
      </c>
      <c r="D3011">
        <v>9.8483210000000003</v>
      </c>
      <c r="E3011">
        <v>0.63228519999999999</v>
      </c>
      <c r="F3011">
        <v>2.2465283999999999</v>
      </c>
      <c r="G3011" s="2">
        <v>45017.608679189812</v>
      </c>
      <c r="H3011">
        <v>-2.852089E-2</v>
      </c>
      <c r="I3011">
        <v>-1.1250413999999999E-3</v>
      </c>
      <c r="J3011">
        <v>-1.1747743E-2</v>
      </c>
      <c r="P3011" s="2">
        <v>45017.608676666663</v>
      </c>
      <c r="Q3011">
        <v>0.24300111999999999</v>
      </c>
      <c r="R3011">
        <v>3.2969999999999999E-2</v>
      </c>
      <c r="S3011">
        <v>-0.17461889999999999</v>
      </c>
    </row>
    <row r="3012" spans="3:19" x14ac:dyDescent="0.3">
      <c r="C3012" s="2">
        <v>45017.608679456018</v>
      </c>
      <c r="D3012">
        <v>9.7668909999999993</v>
      </c>
      <c r="E3012">
        <v>0.74245609999999995</v>
      </c>
      <c r="F3012">
        <v>1.9160157</v>
      </c>
      <c r="G3012" s="2">
        <v>45017.608679502315</v>
      </c>
      <c r="H3012">
        <v>0.16535722999999999</v>
      </c>
      <c r="I3012">
        <v>-7.7824080000000004E-2</v>
      </c>
      <c r="J3012">
        <v>-1.0149846000000001E-2</v>
      </c>
      <c r="P3012" s="2">
        <v>45017.608676678239</v>
      </c>
      <c r="Q3012">
        <v>0.34801668000000002</v>
      </c>
      <c r="R3012">
        <v>4.3959999999999999E-2</v>
      </c>
      <c r="S3012">
        <v>-0.17706113000000001</v>
      </c>
    </row>
    <row r="3013" spans="3:19" x14ac:dyDescent="0.3">
      <c r="C3013" s="2">
        <v>45017.608679675926</v>
      </c>
      <c r="D3013">
        <v>9.6710890000000003</v>
      </c>
      <c r="E3013">
        <v>0.91010743000000005</v>
      </c>
      <c r="F3013">
        <v>1.4178516000000001</v>
      </c>
      <c r="G3013" s="2">
        <v>45017.608679699071</v>
      </c>
      <c r="H3013">
        <v>0.24152364000000001</v>
      </c>
      <c r="I3013">
        <v>-9.5933569999999996E-2</v>
      </c>
      <c r="J3013">
        <v>-2.9324606E-2</v>
      </c>
      <c r="P3013" s="2">
        <v>45017.608677129632</v>
      </c>
      <c r="Q3013">
        <v>0.42738890000000002</v>
      </c>
      <c r="R3013">
        <v>6.1055560000000002E-2</v>
      </c>
      <c r="S3013">
        <v>-0.20026223000000001</v>
      </c>
    </row>
    <row r="3014" spans="3:19" x14ac:dyDescent="0.3">
      <c r="C3014" s="2">
        <v>45017.608679953701</v>
      </c>
      <c r="D3014">
        <v>9.5273889999999994</v>
      </c>
      <c r="E3014">
        <v>1.0346485000000001</v>
      </c>
      <c r="F3014">
        <v>1.3364210000000001</v>
      </c>
      <c r="G3014" s="2">
        <v>45017.608679965277</v>
      </c>
      <c r="H3014">
        <v>0.15843302000000001</v>
      </c>
      <c r="I3014">
        <v>-9.8596740000000002E-2</v>
      </c>
      <c r="J3014">
        <v>-3.9444618000000001E-2</v>
      </c>
      <c r="P3014" s="2">
        <v>45017.608677141201</v>
      </c>
      <c r="Q3014">
        <v>0.47989670000000001</v>
      </c>
      <c r="R3014">
        <v>9.1583334000000002E-2</v>
      </c>
      <c r="S3014">
        <v>-0.23445335</v>
      </c>
    </row>
    <row r="3015" spans="3:19" x14ac:dyDescent="0.3">
      <c r="C3015" s="2">
        <v>45017.608680150464</v>
      </c>
      <c r="D3015">
        <v>9.4507475000000003</v>
      </c>
      <c r="E3015">
        <v>1.1064991</v>
      </c>
      <c r="F3015">
        <v>1.3412109999999999</v>
      </c>
      <c r="G3015" s="2">
        <v>45017.608680231482</v>
      </c>
      <c r="H3015">
        <v>0.122214034</v>
      </c>
      <c r="I3015">
        <v>-9.5400944000000001E-2</v>
      </c>
      <c r="J3015">
        <v>-8.5519499999999991E-3</v>
      </c>
      <c r="P3015" s="2">
        <v>45017.60867760417</v>
      </c>
      <c r="Q3015">
        <v>0.45669559999999998</v>
      </c>
      <c r="R3015">
        <v>0.12577443999999999</v>
      </c>
      <c r="S3015">
        <v>-0.24422224000000001</v>
      </c>
    </row>
    <row r="3016" spans="3:19" x14ac:dyDescent="0.3">
      <c r="C3016" s="2">
        <v>45017.608680347221</v>
      </c>
      <c r="D3016">
        <v>9.4363779999999995</v>
      </c>
      <c r="E3016">
        <v>1.3939014999999999</v>
      </c>
      <c r="F3016">
        <v>1.1591895000000001</v>
      </c>
      <c r="G3016" s="2">
        <v>45017.608680358797</v>
      </c>
      <c r="H3016">
        <v>0.21808781999999999</v>
      </c>
      <c r="I3016">
        <v>-0.12309782</v>
      </c>
      <c r="J3016">
        <v>5.2168122999999997E-2</v>
      </c>
      <c r="P3016" s="2">
        <v>45017.608677627315</v>
      </c>
      <c r="Q3016">
        <v>0.30771999999999999</v>
      </c>
      <c r="R3016">
        <v>0.12211112</v>
      </c>
      <c r="S3016">
        <v>-0.20881</v>
      </c>
    </row>
    <row r="3017" spans="3:19" x14ac:dyDescent="0.3">
      <c r="C3017" s="2">
        <v>45017.608680567129</v>
      </c>
      <c r="D3017">
        <v>9.0819150000000004</v>
      </c>
      <c r="E3017">
        <v>2.3471193000000001</v>
      </c>
      <c r="F3017">
        <v>-0.23950197000000001</v>
      </c>
      <c r="G3017" s="2">
        <v>45017.608680578705</v>
      </c>
      <c r="H3017">
        <v>0.34538691999999999</v>
      </c>
      <c r="I3017">
        <v>-0.17476314000000001</v>
      </c>
      <c r="J3017">
        <v>0.10276818</v>
      </c>
      <c r="P3017" s="2">
        <v>45017.608678124998</v>
      </c>
      <c r="Q3017">
        <v>8.6698890000000001E-2</v>
      </c>
      <c r="R3017">
        <v>4.1517779999999997E-2</v>
      </c>
      <c r="S3017">
        <v>-0.16240779</v>
      </c>
    </row>
    <row r="3018" spans="3:19" x14ac:dyDescent="0.3">
      <c r="C3018" s="2">
        <v>45017.608680775462</v>
      </c>
      <c r="D3018">
        <v>8.2436570000000007</v>
      </c>
      <c r="E3018">
        <v>3.3194970000000001</v>
      </c>
      <c r="F3018">
        <v>-1.5950831000000001</v>
      </c>
      <c r="G3018" s="2">
        <v>45017.608680787038</v>
      </c>
      <c r="H3018">
        <v>0.35071324999999998</v>
      </c>
      <c r="I3018">
        <v>-0.18648106</v>
      </c>
      <c r="J3018">
        <v>0.17307563000000001</v>
      </c>
      <c r="P3018" s="2">
        <v>45017.608678136574</v>
      </c>
      <c r="Q3018">
        <v>-1.7095556000000001E-2</v>
      </c>
      <c r="R3018">
        <v>-3.4191113000000002E-2</v>
      </c>
      <c r="S3018">
        <v>-7.2045559999999995E-2</v>
      </c>
    </row>
    <row r="3019" spans="3:19" x14ac:dyDescent="0.3">
      <c r="C3019" s="2">
        <v>45017.608681030091</v>
      </c>
      <c r="D3019">
        <v>7.6640629999999996</v>
      </c>
      <c r="E3019">
        <v>3.544629</v>
      </c>
      <c r="F3019">
        <v>-1.2358302000000001</v>
      </c>
      <c r="G3019" s="2">
        <v>45017.608681041667</v>
      </c>
      <c r="H3019">
        <v>0.17920567000000001</v>
      </c>
      <c r="I3019">
        <v>-0.118304126</v>
      </c>
      <c r="J3019">
        <v>0.28173261999999999</v>
      </c>
      <c r="P3019" s="2">
        <v>45017.608678159719</v>
      </c>
      <c r="Q3019">
        <v>-2.0758889999999999E-2</v>
      </c>
      <c r="R3019">
        <v>-6.4718894999999999E-2</v>
      </c>
      <c r="S3019">
        <v>1.5874445000000001E-2</v>
      </c>
    </row>
    <row r="3020" spans="3:19" x14ac:dyDescent="0.3">
      <c r="C3020" s="2">
        <v>45017.608681296297</v>
      </c>
      <c r="D3020">
        <v>8.3586189999999991</v>
      </c>
      <c r="E3020">
        <v>3.0752052999999999</v>
      </c>
      <c r="F3020">
        <v>0.77598639999999997</v>
      </c>
      <c r="G3020" s="2">
        <v>45017.608681307873</v>
      </c>
      <c r="H3020">
        <v>-7.2156004999999997E-3</v>
      </c>
      <c r="I3020">
        <v>5.0007652E-2</v>
      </c>
      <c r="J3020">
        <v>0.35150743000000001</v>
      </c>
      <c r="P3020" s="2">
        <v>45017.608678680554</v>
      </c>
      <c r="Q3020">
        <v>-1.5874445000000001E-2</v>
      </c>
      <c r="R3020">
        <v>-6.960334E-2</v>
      </c>
      <c r="S3020">
        <v>5.4950002999999997E-2</v>
      </c>
    </row>
    <row r="3021" spans="3:19" x14ac:dyDescent="0.3">
      <c r="C3021" s="2">
        <v>45017.608681527781</v>
      </c>
      <c r="D3021">
        <v>9.81</v>
      </c>
      <c r="E3021">
        <v>2.1650977</v>
      </c>
      <c r="F3021">
        <v>0.85262700000000002</v>
      </c>
      <c r="G3021" s="2">
        <v>45017.608681562502</v>
      </c>
      <c r="H3021">
        <v>-9.6165180000000003E-2</v>
      </c>
      <c r="I3021">
        <v>-1.0712421499999999E-2</v>
      </c>
      <c r="J3021">
        <v>0.29078736999999999</v>
      </c>
      <c r="P3021" s="2">
        <v>45017.60867869213</v>
      </c>
      <c r="Q3021">
        <v>-3.9075556999999997E-2</v>
      </c>
      <c r="R3021">
        <v>-5.1286668000000001E-2</v>
      </c>
      <c r="S3021">
        <v>4.5181114000000001E-2</v>
      </c>
    </row>
    <row r="3022" spans="3:19" x14ac:dyDescent="0.3">
      <c r="C3022" s="2">
        <v>45017.608681724538</v>
      </c>
      <c r="D3022">
        <v>10.322535</v>
      </c>
      <c r="E3022">
        <v>1.2693604000000001</v>
      </c>
      <c r="F3022">
        <v>1.7244140999999999</v>
      </c>
      <c r="G3022" s="2">
        <v>45017.608681770835</v>
      </c>
      <c r="H3022">
        <v>-0.21387690000000001</v>
      </c>
      <c r="I3022">
        <v>-0.17423052</v>
      </c>
      <c r="J3022">
        <v>0.18585879999999999</v>
      </c>
      <c r="P3022" s="2">
        <v>45017.608679189812</v>
      </c>
      <c r="Q3022">
        <v>-9.4025559999999994E-2</v>
      </c>
      <c r="R3022">
        <v>-3.2969999999999999E-2</v>
      </c>
      <c r="S3022">
        <v>1.4653334E-2</v>
      </c>
    </row>
    <row r="3023" spans="3:19" x14ac:dyDescent="0.3">
      <c r="C3023" s="2">
        <v>45017.608681979167</v>
      </c>
      <c r="D3023">
        <v>10.964399999999999</v>
      </c>
      <c r="E3023">
        <v>0.61312500000000003</v>
      </c>
      <c r="F3023">
        <v>3.2476465999999999</v>
      </c>
      <c r="G3023" s="2">
        <v>45017.608682002312</v>
      </c>
      <c r="H3023">
        <v>-0.2964349</v>
      </c>
      <c r="I3023">
        <v>-7.9954609999999995E-2</v>
      </c>
      <c r="J3023">
        <v>0.16348825</v>
      </c>
      <c r="P3023" s="2">
        <v>45017.608679201388</v>
      </c>
      <c r="Q3023">
        <v>-0.117226675</v>
      </c>
      <c r="R3023">
        <v>-1.5874445000000001E-2</v>
      </c>
      <c r="S3023">
        <v>-9.7688889999999994E-3</v>
      </c>
    </row>
    <row r="3024" spans="3:19" x14ac:dyDescent="0.3">
      <c r="C3024" s="2">
        <v>45017.608682222221</v>
      </c>
      <c r="D3024">
        <v>11.745176000000001</v>
      </c>
      <c r="E3024">
        <v>0.52690433999999997</v>
      </c>
      <c r="F3024">
        <v>2.9027637999999998</v>
      </c>
      <c r="G3024" s="2">
        <v>45017.608682233797</v>
      </c>
      <c r="H3024">
        <v>-0.29696753999999997</v>
      </c>
      <c r="I3024">
        <v>5.1072913999999997E-2</v>
      </c>
      <c r="J3024">
        <v>0.14697664999999999</v>
      </c>
      <c r="P3024" s="2">
        <v>45017.608679710647</v>
      </c>
      <c r="Q3024">
        <v>-9.6467780000000003E-2</v>
      </c>
      <c r="R3024">
        <v>1.2211111E-2</v>
      </c>
      <c r="S3024">
        <v>-8.5477780000000007E-3</v>
      </c>
    </row>
    <row r="3025" spans="3:19" x14ac:dyDescent="0.3">
      <c r="C3025" s="2">
        <v>45017.608682465281</v>
      </c>
      <c r="D3025">
        <v>12.612173</v>
      </c>
      <c r="E3025">
        <v>-0.1101709</v>
      </c>
      <c r="F3025">
        <v>2.088457</v>
      </c>
      <c r="G3025" s="2">
        <v>45017.60868247685</v>
      </c>
      <c r="H3025">
        <v>-0.35449183000000001</v>
      </c>
      <c r="I3025">
        <v>4.0420270000000001E-2</v>
      </c>
      <c r="J3025">
        <v>0.12726926999999999</v>
      </c>
      <c r="P3025" s="2">
        <v>45017.608679722223</v>
      </c>
      <c r="Q3025">
        <v>-6.1055560000000002E-2</v>
      </c>
      <c r="R3025">
        <v>4.029667E-2</v>
      </c>
      <c r="S3025">
        <v>7.3266670000000002E-3</v>
      </c>
    </row>
    <row r="3026" spans="3:19" x14ac:dyDescent="0.3">
      <c r="C3026" s="2">
        <v>45017.608682685182</v>
      </c>
      <c r="D3026">
        <v>12.497211999999999</v>
      </c>
      <c r="E3026">
        <v>-0.82867679999999999</v>
      </c>
      <c r="F3026">
        <v>2.2177882000000002</v>
      </c>
      <c r="G3026" s="2">
        <v>45017.608682696758</v>
      </c>
      <c r="H3026">
        <v>-0.50043300000000002</v>
      </c>
      <c r="I3026">
        <v>4.0952901999999999E-2</v>
      </c>
      <c r="J3026">
        <v>7.2408150000000004E-2</v>
      </c>
      <c r="P3026" s="2">
        <v>45017.608680219906</v>
      </c>
      <c r="Q3026">
        <v>-2.0758889999999999E-2</v>
      </c>
      <c r="R3026">
        <v>6.7161109999999996E-2</v>
      </c>
      <c r="S3026">
        <v>3.2969999999999999E-2</v>
      </c>
    </row>
    <row r="3027" spans="3:19" x14ac:dyDescent="0.3">
      <c r="C3027" s="2">
        <v>45017.60868287037</v>
      </c>
      <c r="D3027">
        <v>10.715318</v>
      </c>
      <c r="E3027">
        <v>-0.70413579999999998</v>
      </c>
      <c r="F3027">
        <v>2.6393116000000001</v>
      </c>
      <c r="G3027" s="2">
        <v>45017.608682881946</v>
      </c>
      <c r="H3027">
        <v>-0.49191093000000002</v>
      </c>
      <c r="I3027">
        <v>8.5161379999999995E-2</v>
      </c>
      <c r="J3027">
        <v>-1.2280375E-2</v>
      </c>
      <c r="P3027" s="2">
        <v>45017.608680231482</v>
      </c>
      <c r="Q3027">
        <v>6.1055560000000002E-2</v>
      </c>
      <c r="R3027">
        <v>6.8382226000000004E-2</v>
      </c>
      <c r="S3027">
        <v>8.6698890000000001E-2</v>
      </c>
    </row>
    <row r="3028" spans="3:19" x14ac:dyDescent="0.3">
      <c r="C3028" s="2">
        <v>45017.608683148152</v>
      </c>
      <c r="D3028">
        <v>8.6843409999999999</v>
      </c>
      <c r="E3028">
        <v>-0.30177248000000001</v>
      </c>
      <c r="F3028">
        <v>2.692002</v>
      </c>
      <c r="G3028" s="2">
        <v>45017.608683171296</v>
      </c>
      <c r="H3028">
        <v>-0.30548966</v>
      </c>
      <c r="I3028">
        <v>2.4973935999999999E-2</v>
      </c>
      <c r="J3028">
        <v>-9.3773103999999996E-2</v>
      </c>
      <c r="P3028" s="2">
        <v>45017.608680347221</v>
      </c>
      <c r="Q3028">
        <v>0.16973445000000001</v>
      </c>
      <c r="R3028">
        <v>7.3266670000000006E-2</v>
      </c>
      <c r="S3028">
        <v>0.13188</v>
      </c>
    </row>
    <row r="3029" spans="3:19" x14ac:dyDescent="0.3">
      <c r="C3029" s="2">
        <v>45017.608683356484</v>
      </c>
      <c r="D3029">
        <v>7.3814507000000003</v>
      </c>
      <c r="E3029">
        <v>8.1430665999999999E-2</v>
      </c>
      <c r="F3029">
        <v>3.0033544999999999</v>
      </c>
      <c r="G3029" s="2">
        <v>45017.608683368053</v>
      </c>
      <c r="H3029">
        <v>-8.7110430000000003E-2</v>
      </c>
      <c r="I3029">
        <v>-4.2137723000000002E-2</v>
      </c>
      <c r="J3029">
        <v>-0.177929</v>
      </c>
      <c r="P3029" s="2">
        <v>45017.608680740741</v>
      </c>
      <c r="Q3029">
        <v>0.27719222999999998</v>
      </c>
      <c r="R3029">
        <v>7.6929999999999998E-2</v>
      </c>
      <c r="S3029">
        <v>0.13065889999999999</v>
      </c>
    </row>
    <row r="3030" spans="3:19" x14ac:dyDescent="0.3">
      <c r="C3030" s="2">
        <v>45017.608683611114</v>
      </c>
      <c r="D3030">
        <v>6.7779055000000001</v>
      </c>
      <c r="E3030">
        <v>0.19160157</v>
      </c>
      <c r="F3030">
        <v>2.8117529999999999</v>
      </c>
      <c r="G3030" s="2">
        <v>45017.608683622682</v>
      </c>
      <c r="H3030">
        <v>9.6115049999999994E-2</v>
      </c>
      <c r="I3030">
        <v>-5.0659839999999998E-2</v>
      </c>
      <c r="J3030">
        <v>-0.24344277</v>
      </c>
      <c r="P3030" s="2">
        <v>45017.608680752317</v>
      </c>
      <c r="Q3030">
        <v>0.39564001999999998</v>
      </c>
      <c r="R3030">
        <v>8.4256670000000006E-2</v>
      </c>
      <c r="S3030">
        <v>0.10013112</v>
      </c>
    </row>
    <row r="3031" spans="3:19" x14ac:dyDescent="0.3">
      <c r="C3031" s="2">
        <v>45017.608683854167</v>
      </c>
      <c r="D3031">
        <v>6.5192432</v>
      </c>
      <c r="E3031">
        <v>0.10059082499999999</v>
      </c>
      <c r="F3031">
        <v>2.5674610000000002</v>
      </c>
      <c r="G3031" s="2">
        <v>45017.608683877312</v>
      </c>
      <c r="H3031">
        <v>0.14405195000000001</v>
      </c>
      <c r="I3031">
        <v>-5.6518792999999998E-2</v>
      </c>
      <c r="J3031">
        <v>-0.25942174000000001</v>
      </c>
      <c r="P3031" s="2">
        <v>45017.608681238424</v>
      </c>
      <c r="Q3031">
        <v>0.49455001999999998</v>
      </c>
      <c r="R3031">
        <v>0.10013112</v>
      </c>
      <c r="S3031">
        <v>1.9537779000000002E-2</v>
      </c>
    </row>
    <row r="3032" spans="3:19" x14ac:dyDescent="0.3">
      <c r="C3032" s="2">
        <v>45017.608684074075</v>
      </c>
      <c r="D3032">
        <v>6.1408304999999999</v>
      </c>
      <c r="E3032">
        <v>9.5800789999999997E-2</v>
      </c>
      <c r="F3032">
        <v>2.4237600000000001</v>
      </c>
      <c r="G3032" s="2">
        <v>45017.60868409722</v>
      </c>
      <c r="H3032">
        <v>0.122214034</v>
      </c>
      <c r="I3032">
        <v>-0.12203255</v>
      </c>
      <c r="J3032">
        <v>-0.23065959</v>
      </c>
      <c r="P3032" s="2">
        <v>45017.608681770835</v>
      </c>
      <c r="Q3032">
        <v>0.58491223999999997</v>
      </c>
      <c r="R3032">
        <v>0.11478445</v>
      </c>
      <c r="S3032">
        <v>-6.2276669999999999E-2</v>
      </c>
    </row>
    <row r="3033" spans="3:19" x14ac:dyDescent="0.3">
      <c r="C3033" s="2">
        <v>45017.608684305553</v>
      </c>
      <c r="D3033">
        <v>5.7863673999999996</v>
      </c>
      <c r="E3033">
        <v>0.23471193000000001</v>
      </c>
      <c r="F3033">
        <v>2.0261866999999998</v>
      </c>
      <c r="G3033" s="2">
        <v>45017.608684363426</v>
      </c>
      <c r="H3033">
        <v>0.14778036999999999</v>
      </c>
      <c r="I3033">
        <v>-0.21044950000000001</v>
      </c>
      <c r="J3033">
        <v>-0.10069732000000001</v>
      </c>
      <c r="P3033" s="2">
        <v>45017.608681782411</v>
      </c>
      <c r="Q3033">
        <v>0.63619893999999999</v>
      </c>
      <c r="R3033">
        <v>0.12821667</v>
      </c>
      <c r="S3033">
        <v>-0.12089001000000001</v>
      </c>
    </row>
    <row r="3034" spans="3:19" x14ac:dyDescent="0.3">
      <c r="C3034" s="2">
        <v>45017.608684537037</v>
      </c>
      <c r="D3034">
        <v>5.4989653000000001</v>
      </c>
      <c r="E3034">
        <v>0.63707524999999998</v>
      </c>
      <c r="F3034">
        <v>2.2321582000000002</v>
      </c>
      <c r="G3034" s="2">
        <v>45017.608684548613</v>
      </c>
      <c r="H3034">
        <v>0.24205628000000001</v>
      </c>
      <c r="I3034">
        <v>-0.33455281999999997</v>
      </c>
      <c r="J3034">
        <v>0.11927979</v>
      </c>
      <c r="P3034" s="2">
        <v>45017.608681817132</v>
      </c>
      <c r="Q3034">
        <v>0.65085225999999996</v>
      </c>
      <c r="R3034">
        <v>0.16607111999999999</v>
      </c>
      <c r="S3034">
        <v>-0.16607111999999999</v>
      </c>
    </row>
    <row r="3035" spans="3:19" x14ac:dyDescent="0.3">
      <c r="C3035" s="2">
        <v>45017.608684768522</v>
      </c>
      <c r="D3035">
        <v>5.9396485999999999</v>
      </c>
      <c r="E3035">
        <v>0.88136720000000002</v>
      </c>
      <c r="F3035">
        <v>1.8920655</v>
      </c>
      <c r="G3035" s="2">
        <v>45017.608684780091</v>
      </c>
      <c r="H3035">
        <v>0.36083325999999999</v>
      </c>
      <c r="I3035">
        <v>-0.48155930000000002</v>
      </c>
      <c r="J3035">
        <v>0.34937689999999999</v>
      </c>
      <c r="P3035" s="2">
        <v>45017.608682268517</v>
      </c>
      <c r="Q3035">
        <v>0.67893780000000004</v>
      </c>
      <c r="R3035">
        <v>0.19049335000000001</v>
      </c>
      <c r="S3035">
        <v>-0.19415668</v>
      </c>
    </row>
    <row r="3036" spans="3:19" x14ac:dyDescent="0.3">
      <c r="C3036" s="2">
        <v>45017.608684942126</v>
      </c>
      <c r="D3036">
        <v>6.8162260000000003</v>
      </c>
      <c r="E3036">
        <v>0.81909673999999999</v>
      </c>
      <c r="F3036">
        <v>0.83346679999999995</v>
      </c>
      <c r="G3036" s="2">
        <v>45017.608684965278</v>
      </c>
      <c r="H3036">
        <v>0.31076583000000002</v>
      </c>
      <c r="I3036">
        <v>-0.55932367000000005</v>
      </c>
      <c r="J3036">
        <v>0.47614336000000002</v>
      </c>
      <c r="P3036" s="2">
        <v>45017.608682824073</v>
      </c>
      <c r="Q3036">
        <v>0.69603336000000005</v>
      </c>
      <c r="R3036">
        <v>0.16607111999999999</v>
      </c>
      <c r="S3036">
        <v>-0.19049335000000001</v>
      </c>
    </row>
    <row r="3037" spans="3:19" x14ac:dyDescent="0.3">
      <c r="C3037" s="2">
        <v>45017.608685231484</v>
      </c>
      <c r="D3037">
        <v>8.4448395000000005</v>
      </c>
      <c r="E3037">
        <v>0.89573734999999999</v>
      </c>
      <c r="F3037">
        <v>0.61312500000000003</v>
      </c>
      <c r="G3037" s="2">
        <v>45017.608685243053</v>
      </c>
      <c r="H3037">
        <v>7.0548706000000003E-2</v>
      </c>
      <c r="I3037">
        <v>-0.69727539999999999</v>
      </c>
      <c r="J3037">
        <v>0.43779384999999998</v>
      </c>
      <c r="P3037" s="2">
        <v>45017.608682858794</v>
      </c>
      <c r="Q3037">
        <v>0.64230449999999994</v>
      </c>
      <c r="R3037">
        <v>0.13310111999999999</v>
      </c>
      <c r="S3037">
        <v>-0.16485000999999999</v>
      </c>
    </row>
    <row r="3038" spans="3:19" x14ac:dyDescent="0.3">
      <c r="C3038" s="2">
        <v>45017.608685509258</v>
      </c>
      <c r="D3038">
        <v>9.6279789999999998</v>
      </c>
      <c r="E3038">
        <v>1.3891114</v>
      </c>
      <c r="F3038">
        <v>0.4981641</v>
      </c>
      <c r="G3038" s="2">
        <v>45017.608685520834</v>
      </c>
      <c r="H3038">
        <v>-7.8588314000000006E-2</v>
      </c>
      <c r="I3038">
        <v>-0.89861035</v>
      </c>
      <c r="J3038">
        <v>0.21994726000000001</v>
      </c>
      <c r="P3038" s="2">
        <v>45017.608682881946</v>
      </c>
      <c r="Q3038">
        <v>0.49821335</v>
      </c>
      <c r="R3038">
        <v>8.6698890000000001E-2</v>
      </c>
      <c r="S3038">
        <v>-0.13920668</v>
      </c>
    </row>
    <row r="3039" spans="3:19" x14ac:dyDescent="0.3">
      <c r="C3039" s="2">
        <v>45017.608685694446</v>
      </c>
      <c r="D3039">
        <v>9.5034379999999992</v>
      </c>
      <c r="E3039">
        <v>2.1124071999999998</v>
      </c>
      <c r="F3039">
        <v>0.44068360000000001</v>
      </c>
      <c r="G3039" s="2">
        <v>45017.608685706022</v>
      </c>
      <c r="H3039">
        <v>-5.7815664000000003E-2</v>
      </c>
      <c r="I3039">
        <v>-0.89275139999999997</v>
      </c>
      <c r="J3039">
        <v>8.1462900000000005E-2</v>
      </c>
      <c r="P3039" s="2">
        <v>45017.608682881946</v>
      </c>
      <c r="Q3039">
        <v>0.31626779999999999</v>
      </c>
      <c r="R3039">
        <v>2.4422223E-2</v>
      </c>
      <c r="S3039">
        <v>-9.0362230000000002E-2</v>
      </c>
    </row>
    <row r="3040" spans="3:19" x14ac:dyDescent="0.3">
      <c r="C3040" s="2">
        <v>45017.608685902778</v>
      </c>
      <c r="D3040">
        <v>9.7237799999999996</v>
      </c>
      <c r="E3040">
        <v>2.3471193000000001</v>
      </c>
      <c r="F3040">
        <v>0.78556645000000003</v>
      </c>
      <c r="G3040" s="2">
        <v>45017.608685949075</v>
      </c>
      <c r="H3040">
        <v>-2.5325094999999999E-2</v>
      </c>
      <c r="I3040">
        <v>-0.75426704</v>
      </c>
      <c r="J3040">
        <v>0.115018725</v>
      </c>
      <c r="P3040" s="2">
        <v>45017.608683344908</v>
      </c>
      <c r="Q3040">
        <v>0.12821667</v>
      </c>
      <c r="R3040">
        <v>-4.8844445E-2</v>
      </c>
      <c r="S3040">
        <v>1.3432222000000001E-2</v>
      </c>
    </row>
    <row r="3041" spans="3:19" x14ac:dyDescent="0.3">
      <c r="C3041" s="2">
        <v>45017.608686134263</v>
      </c>
      <c r="D3041">
        <v>9.5369679999999999</v>
      </c>
      <c r="E3041">
        <v>1.5950831000000001</v>
      </c>
      <c r="F3041">
        <v>0.48379397000000002</v>
      </c>
      <c r="G3041" s="2">
        <v>45017.608686145832</v>
      </c>
      <c r="H3041">
        <v>-0.16700527000000001</v>
      </c>
      <c r="I3041">
        <v>-0.54121417000000005</v>
      </c>
      <c r="J3041">
        <v>0.10276818</v>
      </c>
      <c r="P3041" s="2">
        <v>45017.608683379629</v>
      </c>
      <c r="Q3041">
        <v>-1.4653334E-2</v>
      </c>
      <c r="R3041">
        <v>-0.10013112</v>
      </c>
      <c r="S3041">
        <v>6.2276669999999999E-2</v>
      </c>
    </row>
    <row r="3042" spans="3:19" x14ac:dyDescent="0.3">
      <c r="C3042" s="2">
        <v>45017.608686377316</v>
      </c>
      <c r="D3042">
        <v>8.9621639999999996</v>
      </c>
      <c r="E3042">
        <v>0.52211430000000003</v>
      </c>
      <c r="F3042">
        <v>1.0538087</v>
      </c>
      <c r="G3042" s="2">
        <v>45017.608686435182</v>
      </c>
      <c r="H3042">
        <v>-0.53665200000000002</v>
      </c>
      <c r="I3042">
        <v>-0.19979685999999999</v>
      </c>
      <c r="J3042">
        <v>9.4778699999999994E-2</v>
      </c>
      <c r="P3042" s="2">
        <v>45017.608683379629</v>
      </c>
      <c r="Q3042">
        <v>-4.3959999999999999E-2</v>
      </c>
      <c r="R3042">
        <v>-9.4025559999999994E-2</v>
      </c>
      <c r="S3042">
        <v>6.7161109999999996E-2</v>
      </c>
    </row>
    <row r="3043" spans="3:19" x14ac:dyDescent="0.3">
      <c r="C3043" s="2">
        <v>45017.608686608794</v>
      </c>
      <c r="D3043">
        <v>8.8376230000000007</v>
      </c>
      <c r="E3043">
        <v>0.1820215</v>
      </c>
      <c r="F3043">
        <v>1.1639794999999999</v>
      </c>
      <c r="G3043" s="2">
        <v>45017.60868662037</v>
      </c>
      <c r="H3043">
        <v>-0.79071760000000002</v>
      </c>
      <c r="I3043">
        <v>0.28915953999999999</v>
      </c>
      <c r="J3043">
        <v>0.21249042000000001</v>
      </c>
      <c r="P3043" s="2">
        <v>45017.608683888888</v>
      </c>
      <c r="Q3043">
        <v>0</v>
      </c>
      <c r="R3043">
        <v>-3.7854444000000001E-2</v>
      </c>
      <c r="S3043">
        <v>1.2211111E-2</v>
      </c>
    </row>
    <row r="3044" spans="3:19" x14ac:dyDescent="0.3">
      <c r="C3044" s="2">
        <v>45017.608686851854</v>
      </c>
      <c r="D3044">
        <v>8.9430040000000002</v>
      </c>
      <c r="E3044">
        <v>0.86699709999999997</v>
      </c>
      <c r="F3044">
        <v>0.45026368</v>
      </c>
      <c r="G3044" s="2">
        <v>45017.608686863423</v>
      </c>
      <c r="H3044">
        <v>-0.73212809999999995</v>
      </c>
      <c r="I3044">
        <v>0.6662631</v>
      </c>
      <c r="J3044">
        <v>0.37973692999999997</v>
      </c>
      <c r="P3044" s="2">
        <v>45017.60868391204</v>
      </c>
      <c r="Q3044">
        <v>8.3035559999999994E-2</v>
      </c>
      <c r="R3044">
        <v>2.6864445000000001E-2</v>
      </c>
      <c r="S3044">
        <v>-0.10745778</v>
      </c>
    </row>
    <row r="3045" spans="3:19" x14ac:dyDescent="0.3">
      <c r="C3045" s="2">
        <v>45017.608687048611</v>
      </c>
      <c r="D3045">
        <v>11.342813</v>
      </c>
      <c r="E3045">
        <v>3.6164795999999999</v>
      </c>
      <c r="F3045">
        <v>0.74245609999999995</v>
      </c>
      <c r="G3045" s="2">
        <v>45017.608687060187</v>
      </c>
      <c r="H3045">
        <v>-0.22825798</v>
      </c>
      <c r="I3045">
        <v>0.48996186000000003</v>
      </c>
      <c r="J3045">
        <v>0.34405059999999998</v>
      </c>
      <c r="P3045" s="2">
        <v>45017.608684375002</v>
      </c>
      <c r="Q3045">
        <v>0.17950334000000001</v>
      </c>
      <c r="R3045">
        <v>3.0527780000000001E-2</v>
      </c>
      <c r="S3045">
        <v>-0.24544334000000001</v>
      </c>
    </row>
    <row r="3046" spans="3:19" x14ac:dyDescent="0.3">
      <c r="C3046" s="2">
        <v>45017.608687291664</v>
      </c>
      <c r="D3046">
        <v>13.598922</v>
      </c>
      <c r="E3046">
        <v>3.7218604000000002</v>
      </c>
      <c r="F3046">
        <v>0.80472659999999996</v>
      </c>
      <c r="G3046" s="2">
        <v>45017.608687314816</v>
      </c>
      <c r="H3046">
        <v>0.9019876</v>
      </c>
      <c r="I3046">
        <v>9.2085600000000004E-2</v>
      </c>
      <c r="J3046">
        <v>-9.270784E-2</v>
      </c>
      <c r="P3046" s="2">
        <v>45017.608684398147</v>
      </c>
      <c r="Q3046">
        <v>0.27230778</v>
      </c>
      <c r="R3046">
        <v>-6.2276669999999999E-2</v>
      </c>
      <c r="S3046">
        <v>-0.34435335</v>
      </c>
    </row>
    <row r="3047" spans="3:19" x14ac:dyDescent="0.3">
      <c r="C3047" s="2">
        <v>45017.608687569445</v>
      </c>
      <c r="D3047">
        <v>11.500883999999999</v>
      </c>
      <c r="E3047">
        <v>2.9075540000000002</v>
      </c>
      <c r="F3047">
        <v>-1.4274317000000001</v>
      </c>
      <c r="G3047" s="2">
        <v>45017.608687581022</v>
      </c>
      <c r="H3047">
        <v>1.5581906000000001</v>
      </c>
      <c r="I3047">
        <v>9.8477184999999995E-2</v>
      </c>
      <c r="J3047">
        <v>-0.44477776000000002</v>
      </c>
      <c r="P3047" s="2">
        <v>45017.608684965278</v>
      </c>
      <c r="Q3047">
        <v>0.36633334000000001</v>
      </c>
      <c r="R3047">
        <v>-0.18316667</v>
      </c>
      <c r="S3047">
        <v>-0.45913779999999998</v>
      </c>
    </row>
    <row r="3048" spans="3:19" x14ac:dyDescent="0.3">
      <c r="C3048" s="2">
        <v>45017.608687754633</v>
      </c>
      <c r="D3048">
        <v>12.315191</v>
      </c>
      <c r="E3048">
        <v>2.8931836999999998</v>
      </c>
      <c r="F3048">
        <v>-5.4223246999999999</v>
      </c>
      <c r="G3048" s="2">
        <v>45017.608687766202</v>
      </c>
      <c r="H3048">
        <v>0.48174076999999998</v>
      </c>
      <c r="I3048">
        <v>0.12670669000000001</v>
      </c>
      <c r="J3048">
        <v>-9.1642580000000001E-2</v>
      </c>
      <c r="P3048" s="2">
        <v>45017.608684965278</v>
      </c>
      <c r="Q3048">
        <v>0.43349444999999998</v>
      </c>
      <c r="R3048">
        <v>-0.26986557</v>
      </c>
      <c r="S3048">
        <v>-0.57636445999999997</v>
      </c>
    </row>
    <row r="3049" spans="3:19" x14ac:dyDescent="0.3">
      <c r="C3049" s="2">
        <v>45017.608688009263</v>
      </c>
      <c r="D3049">
        <v>16.678916999999998</v>
      </c>
      <c r="E3049">
        <v>2.2225782999999999</v>
      </c>
      <c r="F3049">
        <v>0.19639160999999999</v>
      </c>
      <c r="G3049" s="2">
        <v>45017.608688020831</v>
      </c>
      <c r="H3049">
        <v>-0.51747730000000003</v>
      </c>
      <c r="I3049">
        <v>0.88570760000000004</v>
      </c>
      <c r="J3049">
        <v>6.5483929999999996E-2</v>
      </c>
      <c r="P3049" s="2">
        <v>45017.608684976854</v>
      </c>
      <c r="Q3049">
        <v>0.44814779999999999</v>
      </c>
      <c r="R3049">
        <v>-0.34435335</v>
      </c>
      <c r="S3049">
        <v>-0.66794779999999998</v>
      </c>
    </row>
    <row r="3050" spans="3:19" x14ac:dyDescent="0.3">
      <c r="C3050" s="2">
        <v>45017.60868824074</v>
      </c>
      <c r="D3050">
        <v>22.072500000000002</v>
      </c>
      <c r="E3050">
        <v>2.0932472</v>
      </c>
      <c r="F3050">
        <v>6.1408304999999999</v>
      </c>
      <c r="G3050" s="2">
        <v>45017.608688252316</v>
      </c>
      <c r="H3050">
        <v>0.12540981000000001</v>
      </c>
      <c r="I3050">
        <v>1.1759923000000001</v>
      </c>
      <c r="J3050">
        <v>-0.2935102</v>
      </c>
      <c r="P3050" s="2">
        <v>45017.608685474537</v>
      </c>
      <c r="Q3050">
        <v>0.37366002999999998</v>
      </c>
      <c r="R3050">
        <v>-0.41517779999999999</v>
      </c>
      <c r="S3050">
        <v>-0.72289780000000003</v>
      </c>
    </row>
    <row r="3051" spans="3:19" x14ac:dyDescent="0.3">
      <c r="C3051" s="2">
        <v>45017.608688437504</v>
      </c>
      <c r="D3051">
        <v>21.363575000000001</v>
      </c>
      <c r="E3051">
        <v>1.8537452000000001</v>
      </c>
      <c r="F3051">
        <v>-4.3206153</v>
      </c>
      <c r="G3051" s="2">
        <v>45017.608688460648</v>
      </c>
      <c r="H3051">
        <v>1.0623100000000001</v>
      </c>
      <c r="I3051">
        <v>0.34029221999999998</v>
      </c>
      <c r="J3051">
        <v>-0.82560979999999995</v>
      </c>
      <c r="P3051" s="2">
        <v>45017.608685474537</v>
      </c>
      <c r="Q3051">
        <v>0.15508111999999999</v>
      </c>
      <c r="R3051">
        <v>-0.50920339999999997</v>
      </c>
      <c r="S3051">
        <v>-0.74732005999999995</v>
      </c>
    </row>
    <row r="3052" spans="3:19" x14ac:dyDescent="0.3">
      <c r="C3052" s="2">
        <v>45017.608688645836</v>
      </c>
      <c r="D3052">
        <v>10.739267999999999</v>
      </c>
      <c r="E3052">
        <v>2.2369482999999999</v>
      </c>
      <c r="F3052">
        <v>-8.2915580000000002</v>
      </c>
      <c r="G3052" s="2">
        <v>45017.608688657405</v>
      </c>
      <c r="H3052">
        <v>-0.13025364</v>
      </c>
      <c r="I3052">
        <v>0.68170947000000004</v>
      </c>
      <c r="J3052">
        <v>-0.48312727</v>
      </c>
      <c r="P3052" s="2">
        <v>45017.608685937499</v>
      </c>
      <c r="Q3052">
        <v>-0.20148334000000001</v>
      </c>
      <c r="R3052">
        <v>-0.62765115000000005</v>
      </c>
      <c r="S3052">
        <v>-0.71435004000000002</v>
      </c>
    </row>
    <row r="3053" spans="3:19" x14ac:dyDescent="0.3">
      <c r="C3053" s="2">
        <v>45017.60868892361</v>
      </c>
      <c r="D3053">
        <v>8.2005470000000003</v>
      </c>
      <c r="E3053">
        <v>1.0490185999999999</v>
      </c>
      <c r="F3053">
        <v>3.7506008</v>
      </c>
      <c r="G3053" s="2">
        <v>45017.608688935186</v>
      </c>
      <c r="H3053">
        <v>-1.4959226000000001</v>
      </c>
      <c r="I3053">
        <v>2.1155553</v>
      </c>
      <c r="J3053">
        <v>0.53313500000000003</v>
      </c>
      <c r="P3053" s="2">
        <v>45017.608685949075</v>
      </c>
      <c r="Q3053">
        <v>-0.62643002999999997</v>
      </c>
      <c r="R3053">
        <v>-0.74854109999999996</v>
      </c>
      <c r="S3053">
        <v>-0.65207340000000003</v>
      </c>
    </row>
    <row r="3054" spans="3:19" x14ac:dyDescent="0.3">
      <c r="C3054" s="2">
        <v>45017.608689120367</v>
      </c>
      <c r="D3054">
        <v>4.8427296000000002</v>
      </c>
      <c r="E3054">
        <v>-0.99153809999999998</v>
      </c>
      <c r="F3054">
        <v>2.9650341999999998</v>
      </c>
      <c r="G3054" s="2">
        <v>45017.608689131943</v>
      </c>
      <c r="H3054">
        <v>-1.2168232999999999</v>
      </c>
      <c r="I3054">
        <v>1.2489629</v>
      </c>
      <c r="J3054">
        <v>0.85218172999999997</v>
      </c>
      <c r="P3054" s="2">
        <v>45017.608686446758</v>
      </c>
      <c r="Q3054">
        <v>-1.0196278000000001</v>
      </c>
      <c r="R3054">
        <v>-0.85111444999999997</v>
      </c>
      <c r="S3054">
        <v>-0.56415340000000003</v>
      </c>
    </row>
    <row r="3055" spans="3:19" x14ac:dyDescent="0.3">
      <c r="C3055" s="2">
        <v>45017.608689363427</v>
      </c>
      <c r="D3055">
        <v>4.6559179999999998</v>
      </c>
      <c r="E3055">
        <v>-1.0154882999999999</v>
      </c>
      <c r="F3055">
        <v>2.6776319000000002</v>
      </c>
      <c r="G3055" s="2">
        <v>45017.608689375003</v>
      </c>
      <c r="H3055">
        <v>-0.5574247</v>
      </c>
      <c r="I3055">
        <v>0.63590305999999996</v>
      </c>
      <c r="J3055">
        <v>0.85164910000000005</v>
      </c>
      <c r="P3055" s="2">
        <v>45017.60868646991</v>
      </c>
      <c r="Q3055">
        <v>-1.3200212</v>
      </c>
      <c r="R3055">
        <v>-0.8730945</v>
      </c>
      <c r="S3055">
        <v>-0.40907225000000003</v>
      </c>
    </row>
    <row r="3056" spans="3:19" x14ac:dyDescent="0.3">
      <c r="C3056" s="2">
        <v>45017.608689583336</v>
      </c>
      <c r="D3056">
        <v>9.1298150000000007</v>
      </c>
      <c r="E3056">
        <v>0.60833495999999998</v>
      </c>
      <c r="F3056">
        <v>3.1949562999999999</v>
      </c>
      <c r="G3056" s="2">
        <v>45017.608689594905</v>
      </c>
      <c r="H3056">
        <v>0.24365418</v>
      </c>
      <c r="I3056">
        <v>-0.41125183999999998</v>
      </c>
      <c r="J3056">
        <v>0.50863389999999997</v>
      </c>
      <c r="P3056" s="2">
        <v>45017.608686990738</v>
      </c>
      <c r="Q3056">
        <v>-1.5581379</v>
      </c>
      <c r="R3056">
        <v>-0.88286334</v>
      </c>
      <c r="S3056">
        <v>-0.22956889999999999</v>
      </c>
    </row>
    <row r="3057" spans="3:19" x14ac:dyDescent="0.3">
      <c r="C3057" s="2">
        <v>45017.608689837965</v>
      </c>
      <c r="D3057">
        <v>10.485396</v>
      </c>
      <c r="E3057">
        <v>2.0645069999999999</v>
      </c>
      <c r="F3057">
        <v>-0.4981641</v>
      </c>
      <c r="G3057" s="2">
        <v>45017.60868986111</v>
      </c>
      <c r="H3057">
        <v>0.78374326000000005</v>
      </c>
      <c r="I3057">
        <v>-1.4317751999999999</v>
      </c>
      <c r="J3057">
        <v>-8.5783620000000005E-2</v>
      </c>
      <c r="P3057" s="2">
        <v>45017.608687569445</v>
      </c>
      <c r="Q3057">
        <v>-1.7339777999999999</v>
      </c>
      <c r="R3057">
        <v>-0.91949669999999994</v>
      </c>
      <c r="S3057">
        <v>-8.3035559999999994E-2</v>
      </c>
    </row>
    <row r="3058" spans="3:19" x14ac:dyDescent="0.3">
      <c r="C3058" s="2">
        <v>45017.608690104164</v>
      </c>
      <c r="D3058">
        <v>10.758429</v>
      </c>
      <c r="E3058">
        <v>3.1901662000000002</v>
      </c>
      <c r="F3058">
        <v>-2.6057812999999999</v>
      </c>
      <c r="G3058" s="2">
        <v>45017.608690127316</v>
      </c>
      <c r="H3058">
        <v>0.39012805</v>
      </c>
      <c r="I3058">
        <v>-1.0690526</v>
      </c>
      <c r="J3058">
        <v>-0.31428286</v>
      </c>
      <c r="P3058" s="2">
        <v>45017.608687615742</v>
      </c>
      <c r="Q3058">
        <v>-1.7816012000000001</v>
      </c>
      <c r="R3058">
        <v>-0.86576783999999996</v>
      </c>
      <c r="S3058">
        <v>7.3266670000000006E-2</v>
      </c>
    </row>
    <row r="3059" spans="3:19" x14ac:dyDescent="0.3">
      <c r="C3059" s="2">
        <v>45017.608690289351</v>
      </c>
      <c r="D3059">
        <v>11.922408000000001</v>
      </c>
      <c r="E3059">
        <v>3.2668067999999999</v>
      </c>
      <c r="F3059">
        <v>-2.2417383000000002</v>
      </c>
      <c r="G3059" s="2">
        <v>45017.608690300927</v>
      </c>
      <c r="H3059">
        <v>-0.55635939999999995</v>
      </c>
      <c r="I3059">
        <v>-0.40432762999999999</v>
      </c>
      <c r="J3059">
        <v>-0.39364505</v>
      </c>
      <c r="P3059" s="2">
        <v>45017.608687627318</v>
      </c>
      <c r="Q3059">
        <v>-1.6619322999999999</v>
      </c>
      <c r="R3059">
        <v>-0.6972545</v>
      </c>
      <c r="S3059">
        <v>0.26986557</v>
      </c>
    </row>
    <row r="3060" spans="3:19" x14ac:dyDescent="0.3">
      <c r="C3060" s="2">
        <v>45017.608690532405</v>
      </c>
      <c r="D3060">
        <v>11.515254000000001</v>
      </c>
      <c r="E3060">
        <v>1.7675244999999999</v>
      </c>
      <c r="F3060">
        <v>-0.82867679999999999</v>
      </c>
      <c r="G3060" s="2">
        <v>45017.608690555557</v>
      </c>
      <c r="H3060">
        <v>-1.3132298</v>
      </c>
      <c r="I3060">
        <v>-0.21897162000000001</v>
      </c>
      <c r="J3060">
        <v>-0.47620305000000002</v>
      </c>
      <c r="P3060" s="2">
        <v>45017.608688020831</v>
      </c>
      <c r="Q3060">
        <v>-1.4384688999999999</v>
      </c>
      <c r="R3060">
        <v>-0.36999667000000003</v>
      </c>
      <c r="S3060">
        <v>0.53973114</v>
      </c>
    </row>
    <row r="3061" spans="3:19" x14ac:dyDescent="0.3">
      <c r="C3061" s="2">
        <v>45017.608690717592</v>
      </c>
      <c r="D3061">
        <v>9.8291609999999991</v>
      </c>
      <c r="E3061">
        <v>0.119750984</v>
      </c>
      <c r="F3061">
        <v>0.63707524999999998</v>
      </c>
      <c r="G3061" s="2">
        <v>45017.608690717592</v>
      </c>
      <c r="H3061">
        <v>-1.6637017999999999</v>
      </c>
      <c r="I3061">
        <v>0.17144780000000001</v>
      </c>
      <c r="J3061">
        <v>-0.34624080000000002</v>
      </c>
      <c r="P3061" s="2">
        <v>45017.608688067128</v>
      </c>
      <c r="Q3061">
        <v>-1.28583</v>
      </c>
      <c r="R3061">
        <v>-3.6633336000000002E-3</v>
      </c>
      <c r="S3061">
        <v>0.88774779999999998</v>
      </c>
    </row>
    <row r="3062" spans="3:19" x14ac:dyDescent="0.3">
      <c r="C3062" s="2">
        <v>45017.608690995374</v>
      </c>
      <c r="D3062">
        <v>8.0281059999999993</v>
      </c>
      <c r="E3062">
        <v>-1.2645704</v>
      </c>
      <c r="F3062">
        <v>2.2896388000000001</v>
      </c>
      <c r="G3062" s="2">
        <v>45017.608691018519</v>
      </c>
      <c r="H3062">
        <v>-1.5907311</v>
      </c>
      <c r="I3062">
        <v>0.63590305999999996</v>
      </c>
      <c r="J3062">
        <v>-0.15768898000000001</v>
      </c>
      <c r="P3062" s="2">
        <v>45017.60868809028</v>
      </c>
      <c r="Q3062">
        <v>-1.4836501</v>
      </c>
      <c r="R3062">
        <v>0.11600555999999999</v>
      </c>
      <c r="S3062">
        <v>1.1185377999999999</v>
      </c>
    </row>
    <row r="3063" spans="3:19" x14ac:dyDescent="0.3">
      <c r="C3063" s="2">
        <v>45017.60869119213</v>
      </c>
      <c r="D3063">
        <v>6.4042826000000002</v>
      </c>
      <c r="E3063">
        <v>-2.7255322999999998</v>
      </c>
      <c r="F3063">
        <v>3.0943654</v>
      </c>
      <c r="G3063" s="2">
        <v>45017.608691203706</v>
      </c>
      <c r="H3063">
        <v>-1.1273412</v>
      </c>
      <c r="I3063">
        <v>0.63377254999999999</v>
      </c>
      <c r="J3063">
        <v>-0.11561102400000001</v>
      </c>
      <c r="P3063" s="2">
        <v>45017.608688101849</v>
      </c>
      <c r="Q3063">
        <v>-1.8304456</v>
      </c>
      <c r="R3063">
        <v>4.5181114000000001E-2</v>
      </c>
      <c r="S3063">
        <v>1.350549</v>
      </c>
    </row>
    <row r="3064" spans="3:19" x14ac:dyDescent="0.3">
      <c r="C3064" s="2">
        <v>45017.608691458336</v>
      </c>
      <c r="D3064">
        <v>6.0546100000000003</v>
      </c>
      <c r="E3064">
        <v>-3.4152979999999999</v>
      </c>
      <c r="F3064">
        <v>2.7111622999999998</v>
      </c>
      <c r="G3064" s="2">
        <v>45017.60869148148</v>
      </c>
      <c r="H3064">
        <v>-0.52173835000000002</v>
      </c>
      <c r="I3064">
        <v>0.29821429999999999</v>
      </c>
      <c r="J3064">
        <v>-0.19816902</v>
      </c>
      <c r="P3064" s="2">
        <v>45017.608688564818</v>
      </c>
      <c r="Q3064">
        <v>-1.7950334999999999</v>
      </c>
      <c r="R3064">
        <v>0.15752332999999999</v>
      </c>
      <c r="S3064">
        <v>1.6082034000000001</v>
      </c>
    </row>
    <row r="3065" spans="3:19" x14ac:dyDescent="0.3">
      <c r="C3065" s="2">
        <v>45017.608691724534</v>
      </c>
      <c r="D3065">
        <v>7.3239700000000001</v>
      </c>
      <c r="E3065">
        <v>-2.7063723</v>
      </c>
      <c r="F3065">
        <v>2.7446926</v>
      </c>
      <c r="G3065" s="2">
        <v>45017.608691724534</v>
      </c>
      <c r="H3065">
        <v>6.7885550000000003E-2</v>
      </c>
      <c r="I3065">
        <v>-0.16197997</v>
      </c>
      <c r="J3065">
        <v>-0.41495033999999997</v>
      </c>
      <c r="P3065" s="2">
        <v>45017.608688611108</v>
      </c>
      <c r="Q3065">
        <v>-1.1160954999999999</v>
      </c>
      <c r="R3065">
        <v>0.58002779999999998</v>
      </c>
      <c r="S3065">
        <v>1.7852645</v>
      </c>
    </row>
    <row r="3066" spans="3:19" x14ac:dyDescent="0.3">
      <c r="C3066" s="2">
        <v>45017.608691921298</v>
      </c>
      <c r="D3066">
        <v>8.7035020000000003</v>
      </c>
      <c r="E3066">
        <v>-1.1879297</v>
      </c>
      <c r="F3066">
        <v>3.0560450000000001</v>
      </c>
      <c r="G3066" s="2">
        <v>45017.608691944442</v>
      </c>
      <c r="H3066">
        <v>0.72728424999999997</v>
      </c>
      <c r="I3066">
        <v>-0.49380984999999999</v>
      </c>
      <c r="J3066">
        <v>-0.64291690000000001</v>
      </c>
      <c r="P3066" s="2">
        <v>45017.608689085646</v>
      </c>
      <c r="Q3066">
        <v>-0.16362889</v>
      </c>
      <c r="R3066">
        <v>0.59345999999999999</v>
      </c>
      <c r="S3066">
        <v>1.8499835</v>
      </c>
    </row>
    <row r="3067" spans="3:19" x14ac:dyDescent="0.3">
      <c r="C3067" s="2">
        <v>45017.608692152775</v>
      </c>
      <c r="D3067">
        <v>9.7381499999999992</v>
      </c>
      <c r="E3067">
        <v>0.20118164999999999</v>
      </c>
      <c r="F3067">
        <v>1.9351758999999999</v>
      </c>
      <c r="G3067" s="2">
        <v>45017.608692187503</v>
      </c>
      <c r="H3067">
        <v>1.2492662999999999</v>
      </c>
      <c r="I3067">
        <v>-0.43628423999999999</v>
      </c>
      <c r="J3067">
        <v>-0.69937669999999996</v>
      </c>
      <c r="P3067" s="2">
        <v>45017.608689143519</v>
      </c>
      <c r="Q3067">
        <v>0.47134890000000002</v>
      </c>
      <c r="R3067">
        <v>8.1814445999999999E-2</v>
      </c>
      <c r="S3067">
        <v>1.8438779000000001</v>
      </c>
    </row>
    <row r="3068" spans="3:19" x14ac:dyDescent="0.3">
      <c r="C3068" s="2">
        <v>45017.608692372683</v>
      </c>
      <c r="D3068">
        <v>10.394385</v>
      </c>
      <c r="E3068">
        <v>1.8824854</v>
      </c>
      <c r="F3068">
        <v>1.3651612</v>
      </c>
      <c r="G3068" s="2">
        <v>45017.608692384259</v>
      </c>
      <c r="H3068">
        <v>1.2711041999999999</v>
      </c>
      <c r="I3068">
        <v>-0.27170090000000002</v>
      </c>
      <c r="J3068">
        <v>-0.68925670000000006</v>
      </c>
      <c r="P3068" s="2">
        <v>45017.608689606481</v>
      </c>
      <c r="Q3068">
        <v>1.1319699999999999</v>
      </c>
      <c r="R3068">
        <v>8.5477780000000007E-3</v>
      </c>
      <c r="S3068">
        <v>1.5410423</v>
      </c>
    </row>
    <row r="3069" spans="3:19" x14ac:dyDescent="0.3">
      <c r="C3069" s="2">
        <v>45017.608692604168</v>
      </c>
      <c r="D3069">
        <v>10.494975999999999</v>
      </c>
      <c r="E3069">
        <v>3.8751419</v>
      </c>
      <c r="F3069">
        <v>1.4130616</v>
      </c>
      <c r="G3069" s="2">
        <v>45017.608692615744</v>
      </c>
      <c r="H3069">
        <v>0.93288269999999995</v>
      </c>
      <c r="I3069">
        <v>-0.16091341000000001</v>
      </c>
      <c r="J3069">
        <v>-0.60243769999999996</v>
      </c>
      <c r="P3069" s="2">
        <v>45017.608689629633</v>
      </c>
      <c r="Q3069">
        <v>1.8206766999999999</v>
      </c>
      <c r="R3069">
        <v>0.35167999999999999</v>
      </c>
      <c r="S3069">
        <v>0.95002450000000005</v>
      </c>
    </row>
    <row r="3070" spans="3:19" x14ac:dyDescent="0.3">
      <c r="C3070" s="2">
        <v>45017.608692835645</v>
      </c>
      <c r="D3070">
        <v>10.274634000000001</v>
      </c>
      <c r="E3070">
        <v>3.7170706</v>
      </c>
      <c r="F3070">
        <v>6.7060549999999997E-2</v>
      </c>
      <c r="G3070" s="2">
        <v>45017.608692847221</v>
      </c>
      <c r="H3070">
        <v>0.36989044999999998</v>
      </c>
      <c r="I3070">
        <v>3.2964725E-2</v>
      </c>
      <c r="J3070">
        <v>-0.45010489999999997</v>
      </c>
      <c r="P3070" s="2">
        <v>45017.608689675923</v>
      </c>
      <c r="Q3070">
        <v>2.1491555999999998</v>
      </c>
      <c r="R3070">
        <v>0.54950005000000002</v>
      </c>
      <c r="S3070">
        <v>0.26742333000000001</v>
      </c>
    </row>
    <row r="3071" spans="3:19" x14ac:dyDescent="0.3">
      <c r="C3071" s="2">
        <v>45017.60869306713</v>
      </c>
      <c r="D3071">
        <v>10.322535</v>
      </c>
      <c r="E3071">
        <v>1.5280225000000001</v>
      </c>
      <c r="F3071">
        <v>0.88615730000000004</v>
      </c>
      <c r="G3071" s="2">
        <v>45017.608693090275</v>
      </c>
      <c r="H3071">
        <v>-0.40402418000000001</v>
      </c>
      <c r="I3071">
        <v>0.19595018</v>
      </c>
      <c r="J3071">
        <v>-0.38192797000000001</v>
      </c>
      <c r="P3071" s="2">
        <v>45017.608690127316</v>
      </c>
      <c r="Q3071">
        <v>1.7938122999999999</v>
      </c>
      <c r="R3071">
        <v>0.48356002999999997</v>
      </c>
      <c r="S3071">
        <v>-0.24666445000000001</v>
      </c>
    </row>
    <row r="3072" spans="3:19" x14ac:dyDescent="0.3">
      <c r="C3072" s="2">
        <v>45017.608693263886</v>
      </c>
      <c r="D3072">
        <v>11.112890999999999</v>
      </c>
      <c r="E3072">
        <v>9.580079E-3</v>
      </c>
      <c r="F3072">
        <v>3.6260598000000002</v>
      </c>
      <c r="G3072" s="2">
        <v>45017.608693275462</v>
      </c>
      <c r="H3072">
        <v>-0.78059520000000004</v>
      </c>
      <c r="I3072">
        <v>3.2432089999999997E-2</v>
      </c>
      <c r="J3072">
        <v>-0.23438882999999999</v>
      </c>
      <c r="P3072" s="2">
        <v>45017.608690138892</v>
      </c>
      <c r="Q3072">
        <v>0.87065225999999996</v>
      </c>
      <c r="R3072">
        <v>0.19904110999999999</v>
      </c>
      <c r="S3072">
        <v>-0.59101780000000004</v>
      </c>
    </row>
    <row r="3073" spans="3:19" x14ac:dyDescent="0.3">
      <c r="C3073" s="2">
        <v>45017.608693530092</v>
      </c>
      <c r="D3073">
        <v>13.814473</v>
      </c>
      <c r="E3073">
        <v>0.43110353000000001</v>
      </c>
      <c r="F3073">
        <v>3.0608350999999998</v>
      </c>
      <c r="G3073" s="2">
        <v>45017.608693553244</v>
      </c>
      <c r="H3073">
        <v>-0.54943275000000003</v>
      </c>
      <c r="I3073">
        <v>-0.45279585999999999</v>
      </c>
      <c r="J3073">
        <v>4.5775730000000001E-2</v>
      </c>
      <c r="P3073" s="2">
        <v>45017.608690636574</v>
      </c>
      <c r="Q3073">
        <v>-0.26498112000000001</v>
      </c>
      <c r="R3073">
        <v>-7.0824444E-2</v>
      </c>
      <c r="S3073">
        <v>-0.83157669999999995</v>
      </c>
    </row>
    <row r="3074" spans="3:19" x14ac:dyDescent="0.3">
      <c r="C3074" s="2">
        <v>45017.608693773145</v>
      </c>
      <c r="D3074">
        <v>14.082715</v>
      </c>
      <c r="E3074">
        <v>0.77598639999999997</v>
      </c>
      <c r="F3074">
        <v>1.0106983</v>
      </c>
      <c r="G3074" s="2">
        <v>45017.608693784721</v>
      </c>
      <c r="H3074">
        <v>-0.16114387999999999</v>
      </c>
      <c r="I3074">
        <v>-0.47143800000000002</v>
      </c>
      <c r="J3074">
        <v>0.29504760000000002</v>
      </c>
      <c r="P3074" s="2">
        <v>45017.608690706016</v>
      </c>
      <c r="Q3074">
        <v>-1.18692</v>
      </c>
      <c r="R3074">
        <v>-0.21369445000000001</v>
      </c>
      <c r="S3074">
        <v>-0.89629559999999997</v>
      </c>
    </row>
    <row r="3075" spans="3:19" x14ac:dyDescent="0.3">
      <c r="C3075" s="2">
        <v>45017.60869400463</v>
      </c>
      <c r="D3075">
        <v>14.394068000000001</v>
      </c>
      <c r="E3075">
        <v>1.3747412999999999</v>
      </c>
      <c r="F3075">
        <v>-0.55564460000000004</v>
      </c>
      <c r="G3075" s="2">
        <v>45017.608694027775</v>
      </c>
      <c r="H3075">
        <v>-0.30815038</v>
      </c>
      <c r="I3075">
        <v>-0.32975779999999999</v>
      </c>
      <c r="J3075">
        <v>0.34351714999999999</v>
      </c>
      <c r="P3075" s="2">
        <v>45017.60869119213</v>
      </c>
      <c r="Q3075">
        <v>-1.8145711</v>
      </c>
      <c r="R3075">
        <v>-0.21369445000000001</v>
      </c>
      <c r="S3075">
        <v>-0.84867230000000005</v>
      </c>
    </row>
    <row r="3076" spans="3:19" x14ac:dyDescent="0.3">
      <c r="C3076" s="2">
        <v>45017.608694236114</v>
      </c>
      <c r="D3076">
        <v>13.254039000000001</v>
      </c>
      <c r="E3076">
        <v>1.8537452000000001</v>
      </c>
      <c r="F3076">
        <v>-0.87178712999999997</v>
      </c>
      <c r="G3076" s="2">
        <v>45017.608694259259</v>
      </c>
      <c r="H3076">
        <v>-0.44130844000000002</v>
      </c>
      <c r="I3076">
        <v>-0.20139346</v>
      </c>
      <c r="J3076">
        <v>0.35683294999999998</v>
      </c>
      <c r="P3076" s="2">
        <v>45017.608691238427</v>
      </c>
      <c r="Q3076">
        <v>-2.1882312000000002</v>
      </c>
      <c r="R3076">
        <v>-0.22834779999999999</v>
      </c>
      <c r="S3076">
        <v>-0.74365669999999995</v>
      </c>
    </row>
    <row r="3077" spans="3:19" x14ac:dyDescent="0.3">
      <c r="C3077" s="2">
        <v>45017.608694456016</v>
      </c>
      <c r="D3077">
        <v>11.884088</v>
      </c>
      <c r="E3077">
        <v>2.8165429999999998</v>
      </c>
      <c r="F3077">
        <v>-0.51732427000000003</v>
      </c>
      <c r="G3077" s="2">
        <v>45017.608694467592</v>
      </c>
      <c r="H3077">
        <v>-0.35981570000000002</v>
      </c>
      <c r="I3077">
        <v>-0.25146088</v>
      </c>
      <c r="J3077">
        <v>0.47933835000000002</v>
      </c>
      <c r="P3077" s="2">
        <v>45017.608691678244</v>
      </c>
      <c r="Q3077">
        <v>-2.2529501999999999</v>
      </c>
      <c r="R3077">
        <v>-0.26742333000000001</v>
      </c>
      <c r="S3077">
        <v>-0.57758560000000003</v>
      </c>
    </row>
    <row r="3078" spans="3:19" x14ac:dyDescent="0.3">
      <c r="C3078" s="2">
        <v>45017.6086946875</v>
      </c>
      <c r="D3078">
        <v>9.0627549999999992</v>
      </c>
      <c r="E3078">
        <v>3.530259</v>
      </c>
      <c r="F3078">
        <v>-1.2741505</v>
      </c>
      <c r="G3078" s="2">
        <v>45017.608694699076</v>
      </c>
      <c r="H3078">
        <v>-0.22292922000000001</v>
      </c>
      <c r="I3078">
        <v>-0.1838166</v>
      </c>
      <c r="J3078">
        <v>0.57308170000000003</v>
      </c>
      <c r="P3078" s="2">
        <v>45017.608691689813</v>
      </c>
      <c r="Q3078">
        <v>-1.889059</v>
      </c>
      <c r="R3078">
        <v>-0.21980000999999999</v>
      </c>
      <c r="S3078">
        <v>-0.41884112000000001</v>
      </c>
    </row>
    <row r="3079" spans="3:19" x14ac:dyDescent="0.3">
      <c r="C3079" s="2">
        <v>45017.608694884257</v>
      </c>
      <c r="D3079">
        <v>7.6065820000000004</v>
      </c>
      <c r="E3079">
        <v>4.1242236999999999</v>
      </c>
      <c r="F3079">
        <v>-1.1639794999999999</v>
      </c>
      <c r="G3079" s="2">
        <v>45017.608694895833</v>
      </c>
      <c r="H3079">
        <v>-0.34436935000000002</v>
      </c>
      <c r="I3079">
        <v>-3.0418510999999999E-2</v>
      </c>
      <c r="J3079">
        <v>0.60450696999999998</v>
      </c>
      <c r="P3079" s="2">
        <v>45017.608691701389</v>
      </c>
      <c r="Q3079">
        <v>-1.0159644999999999</v>
      </c>
      <c r="R3079">
        <v>-0.10501555999999999</v>
      </c>
      <c r="S3079">
        <v>-0.30161445999999997</v>
      </c>
    </row>
    <row r="3080" spans="3:19" x14ac:dyDescent="0.3">
      <c r="C3080" s="2">
        <v>45017.608695162038</v>
      </c>
      <c r="D3080">
        <v>7.6544829999999999</v>
      </c>
      <c r="E3080">
        <v>4.3493557000000003</v>
      </c>
      <c r="F3080">
        <v>0.66102539999999999</v>
      </c>
      <c r="G3080" s="2">
        <v>45017.608695185183</v>
      </c>
      <c r="H3080">
        <v>-0.38697994000000002</v>
      </c>
      <c r="I3080">
        <v>0.15493750000000001</v>
      </c>
      <c r="J3080">
        <v>0.52620999999999996</v>
      </c>
      <c r="P3080" s="2">
        <v>45017.608692199072</v>
      </c>
      <c r="Q3080">
        <v>0.24300111999999999</v>
      </c>
      <c r="R3080">
        <v>2.5643334E-2</v>
      </c>
      <c r="S3080">
        <v>-0.21613668</v>
      </c>
    </row>
    <row r="3081" spans="3:19" x14ac:dyDescent="0.3">
      <c r="C3081" s="2">
        <v>45017.608695393516</v>
      </c>
      <c r="D3081">
        <v>8.5741700000000005</v>
      </c>
      <c r="E3081">
        <v>3.9469924000000001</v>
      </c>
      <c r="F3081">
        <v>0.3784131</v>
      </c>
      <c r="G3081" s="2">
        <v>45017.608695405092</v>
      </c>
      <c r="H3081">
        <v>-0.31933563999999998</v>
      </c>
      <c r="I3081">
        <v>0.12830588000000001</v>
      </c>
      <c r="J3081">
        <v>0.43832567</v>
      </c>
      <c r="P3081" s="2">
        <v>45017.608692210648</v>
      </c>
      <c r="Q3081">
        <v>1.4482379000000001</v>
      </c>
      <c r="R3081">
        <v>0.20392556000000001</v>
      </c>
      <c r="S3081">
        <v>-0.12089001000000001</v>
      </c>
    </row>
    <row r="3082" spans="3:19" x14ac:dyDescent="0.3">
      <c r="C3082" s="2">
        <v>45017.608695625</v>
      </c>
      <c r="D3082">
        <v>10.030341999999999</v>
      </c>
      <c r="E3082">
        <v>3.1326857000000001</v>
      </c>
      <c r="F3082">
        <v>-1.4034815</v>
      </c>
      <c r="G3082" s="2">
        <v>45017.608695636576</v>
      </c>
      <c r="H3082">
        <v>-0.49989800000000001</v>
      </c>
      <c r="I3082">
        <v>0.35094619999999999</v>
      </c>
      <c r="J3082">
        <v>0.41648774999999999</v>
      </c>
      <c r="P3082" s="2">
        <v>45017.608692719907</v>
      </c>
      <c r="Q3082">
        <v>2.2737090000000002</v>
      </c>
      <c r="R3082">
        <v>0.28207670000000001</v>
      </c>
      <c r="S3082">
        <v>-4.5181114000000001E-2</v>
      </c>
    </row>
    <row r="3083" spans="3:19" x14ac:dyDescent="0.3">
      <c r="C3083" s="2">
        <v>45017.608695821757</v>
      </c>
      <c r="D3083">
        <v>10.605147000000001</v>
      </c>
      <c r="E3083">
        <v>1.7531543999999999</v>
      </c>
      <c r="F3083">
        <v>-0.29698244000000001</v>
      </c>
      <c r="G3083" s="2">
        <v>45017.608695844909</v>
      </c>
      <c r="H3083">
        <v>-0.83705419999999997</v>
      </c>
      <c r="I3083">
        <v>0.70994025000000005</v>
      </c>
      <c r="J3083">
        <v>0.39678036999999999</v>
      </c>
      <c r="P3083" s="2">
        <v>45017.608693252318</v>
      </c>
      <c r="Q3083">
        <v>2.5960822000000001</v>
      </c>
      <c r="R3083">
        <v>0.30039334000000001</v>
      </c>
      <c r="S3083">
        <v>5.2507779999999997E-2</v>
      </c>
    </row>
    <row r="3084" spans="3:19" x14ac:dyDescent="0.3">
      <c r="C3084" s="2">
        <v>45017.608696076386</v>
      </c>
      <c r="D3084">
        <v>10.868599</v>
      </c>
      <c r="E3084">
        <v>0.17244140999999999</v>
      </c>
      <c r="F3084">
        <v>1.3220508</v>
      </c>
      <c r="G3084" s="2">
        <v>45017.608696099538</v>
      </c>
      <c r="H3084">
        <v>-0.88552370000000002</v>
      </c>
      <c r="I3084">
        <v>0.65028549999999996</v>
      </c>
      <c r="J3084">
        <v>0.39305194999999998</v>
      </c>
      <c r="P3084" s="2">
        <v>45017.608693263886</v>
      </c>
      <c r="Q3084">
        <v>2.4373379000000002</v>
      </c>
      <c r="R3084">
        <v>0.29306668000000002</v>
      </c>
      <c r="S3084">
        <v>0.15386</v>
      </c>
    </row>
    <row r="3085" spans="3:19" x14ac:dyDescent="0.3">
      <c r="C3085" s="2">
        <v>45017.608696296295</v>
      </c>
      <c r="D3085">
        <v>10.763218</v>
      </c>
      <c r="E3085">
        <v>-0.51732427000000003</v>
      </c>
      <c r="F3085">
        <v>1.8968556000000001</v>
      </c>
      <c r="G3085" s="2">
        <v>45017.608696331015</v>
      </c>
      <c r="H3085">
        <v>-0.49031058</v>
      </c>
      <c r="I3085">
        <v>0.4457547</v>
      </c>
      <c r="J3085">
        <v>0.30570024000000001</v>
      </c>
      <c r="P3085" s="2">
        <v>45017.608693287038</v>
      </c>
      <c r="Q3085">
        <v>2.0368135000000001</v>
      </c>
      <c r="R3085">
        <v>0.31016224999999997</v>
      </c>
      <c r="S3085">
        <v>0.21247335000000001</v>
      </c>
    </row>
    <row r="3086" spans="3:19" x14ac:dyDescent="0.3">
      <c r="C3086" s="2">
        <v>45017.608696539355</v>
      </c>
      <c r="D3086">
        <v>9.5896589999999993</v>
      </c>
      <c r="E3086">
        <v>-0.12454102</v>
      </c>
      <c r="F3086">
        <v>1.949546</v>
      </c>
      <c r="G3086" s="2">
        <v>45017.608696550924</v>
      </c>
      <c r="H3086">
        <v>0.15737018</v>
      </c>
      <c r="I3086">
        <v>0.29075873000000002</v>
      </c>
      <c r="J3086">
        <v>0.1427148</v>
      </c>
      <c r="P3086" s="2">
        <v>45017.608693310183</v>
      </c>
      <c r="Q3086">
        <v>1.5068512000000001</v>
      </c>
      <c r="R3086">
        <v>0.31870999999999999</v>
      </c>
      <c r="S3086">
        <v>0.23933778999999999</v>
      </c>
    </row>
    <row r="3087" spans="3:19" x14ac:dyDescent="0.3">
      <c r="C3087" s="2">
        <v>45017.608696770832</v>
      </c>
      <c r="D3087">
        <v>8.8951025000000001</v>
      </c>
      <c r="E3087">
        <v>0.61791510000000005</v>
      </c>
      <c r="F3087">
        <v>1.9208057000000001</v>
      </c>
      <c r="G3087" s="2">
        <v>45017.608696793985</v>
      </c>
      <c r="H3087">
        <v>0.72142773999999998</v>
      </c>
      <c r="I3087">
        <v>0.22258179</v>
      </c>
      <c r="J3087">
        <v>6.7081009999999996E-2</v>
      </c>
      <c r="P3087" s="2">
        <v>45017.608693761576</v>
      </c>
      <c r="Q3087">
        <v>0.78761667000000002</v>
      </c>
      <c r="R3087">
        <v>0.22346334000000001</v>
      </c>
      <c r="S3087">
        <v>0.25154890000000002</v>
      </c>
    </row>
    <row r="3088" spans="3:19" x14ac:dyDescent="0.3">
      <c r="C3088" s="2">
        <v>45017.608696990741</v>
      </c>
      <c r="D3088">
        <v>8.5071100000000008</v>
      </c>
      <c r="E3088">
        <v>1.0490185999999999</v>
      </c>
      <c r="F3088">
        <v>1.1352393999999999</v>
      </c>
      <c r="G3088" s="2">
        <v>45017.608697002317</v>
      </c>
      <c r="H3088">
        <v>1.0596492</v>
      </c>
      <c r="I3088">
        <v>0.19861334999999999</v>
      </c>
      <c r="J3088">
        <v>-6.954862E-3</v>
      </c>
      <c r="P3088" s="2">
        <v>45017.608693796297</v>
      </c>
      <c r="Q3088">
        <v>1.099E-2</v>
      </c>
      <c r="R3088">
        <v>5.0065560000000002E-2</v>
      </c>
      <c r="S3088">
        <v>0.22468445000000001</v>
      </c>
    </row>
    <row r="3089" spans="3:19" x14ac:dyDescent="0.3">
      <c r="C3089" s="2">
        <v>45017.608697233794</v>
      </c>
      <c r="D3089">
        <v>8.5262700000000002</v>
      </c>
      <c r="E3089">
        <v>1.0825488999999999</v>
      </c>
      <c r="F3089">
        <v>0.32093263</v>
      </c>
      <c r="G3089" s="2">
        <v>45017.608697256946</v>
      </c>
      <c r="H3089">
        <v>1.0708344999999999</v>
      </c>
      <c r="I3089">
        <v>7.8771090000000002E-2</v>
      </c>
      <c r="J3089">
        <v>-6.954862E-3</v>
      </c>
      <c r="P3089" s="2">
        <v>45017.608694305556</v>
      </c>
      <c r="Q3089">
        <v>-0.56293225000000002</v>
      </c>
      <c r="R3089">
        <v>-5.6171110000000003E-2</v>
      </c>
      <c r="S3089">
        <v>0.21003111999999999</v>
      </c>
    </row>
    <row r="3090" spans="3:19" x14ac:dyDescent="0.3">
      <c r="C3090" s="2">
        <v>45017.608697430558</v>
      </c>
      <c r="D3090">
        <v>9.3693170000000006</v>
      </c>
      <c r="E3090">
        <v>1.4849121999999999</v>
      </c>
      <c r="F3090">
        <v>0.96279789999999998</v>
      </c>
      <c r="G3090" s="2">
        <v>45017.608697442127</v>
      </c>
      <c r="H3090">
        <v>0.92702377000000002</v>
      </c>
      <c r="I3090">
        <v>0.15387223999999999</v>
      </c>
      <c r="J3090">
        <v>0.10543053600000001</v>
      </c>
      <c r="P3090" s="2">
        <v>45017.608694317132</v>
      </c>
      <c r="Q3090">
        <v>-0.97811000000000003</v>
      </c>
      <c r="R3090">
        <v>-5.7392224999999998E-2</v>
      </c>
      <c r="S3090">
        <v>0.17461889999999999</v>
      </c>
    </row>
    <row r="3091" spans="3:19" x14ac:dyDescent="0.3">
      <c r="C3091" s="2">
        <v>45017.608697696756</v>
      </c>
      <c r="D3091">
        <v>9.7381499999999992</v>
      </c>
      <c r="E3091">
        <v>1.9639161000000001</v>
      </c>
      <c r="F3091">
        <v>1.6669337</v>
      </c>
      <c r="G3091" s="2">
        <v>45017.608697708332</v>
      </c>
      <c r="H3091">
        <v>0.88814163000000002</v>
      </c>
      <c r="I3091">
        <v>0.20766809999999999</v>
      </c>
      <c r="J3091">
        <v>0.17680325999999999</v>
      </c>
      <c r="P3091" s="2">
        <v>45017.608694340277</v>
      </c>
      <c r="Q3091">
        <v>-1.1637188999999999</v>
      </c>
      <c r="R3091">
        <v>-1.8316668000000001E-2</v>
      </c>
      <c r="S3091">
        <v>4.7623336000000002E-2</v>
      </c>
    </row>
    <row r="3092" spans="3:19" x14ac:dyDescent="0.3">
      <c r="C3092" s="2">
        <v>45017.608697916665</v>
      </c>
      <c r="D3092">
        <v>9.8818509999999993</v>
      </c>
      <c r="E3092">
        <v>2.2369482999999999</v>
      </c>
      <c r="F3092">
        <v>1.4274317000000001</v>
      </c>
      <c r="G3092" s="2">
        <v>45017.608697928241</v>
      </c>
      <c r="H3092">
        <v>1.0239628999999999</v>
      </c>
      <c r="I3092">
        <v>0.26519239999999999</v>
      </c>
      <c r="J3092">
        <v>0.21462013999999999</v>
      </c>
      <c r="P3092" s="2">
        <v>45017.608694826391</v>
      </c>
      <c r="Q3092">
        <v>-1.1112112000000001</v>
      </c>
      <c r="R3092">
        <v>-3.7854444000000001E-2</v>
      </c>
      <c r="S3092">
        <v>-2.9306669E-2</v>
      </c>
    </row>
    <row r="3093" spans="3:19" x14ac:dyDescent="0.3">
      <c r="C3093" s="2">
        <v>45017.608698171294</v>
      </c>
      <c r="D3093">
        <v>9.7860499999999995</v>
      </c>
      <c r="E3093">
        <v>2.4189699</v>
      </c>
      <c r="F3093">
        <v>1.1879297</v>
      </c>
      <c r="G3093" s="2">
        <v>45017.60869818287</v>
      </c>
      <c r="H3093">
        <v>1.129424</v>
      </c>
      <c r="I3093">
        <v>0.30940086</v>
      </c>
      <c r="J3093">
        <v>0.18852115999999999</v>
      </c>
      <c r="P3093" s="2">
        <v>45017.60869483796</v>
      </c>
      <c r="Q3093">
        <v>-0.93292889999999995</v>
      </c>
      <c r="R3093">
        <v>-4.5181114000000001E-2</v>
      </c>
      <c r="S3093">
        <v>-0.12821667</v>
      </c>
    </row>
    <row r="3094" spans="3:19" x14ac:dyDescent="0.3">
      <c r="C3094" s="2">
        <v>45017.608698391203</v>
      </c>
      <c r="D3094">
        <v>9.3645270000000007</v>
      </c>
      <c r="E3094">
        <v>2.5530908000000001</v>
      </c>
      <c r="F3094">
        <v>0.83825689999999997</v>
      </c>
      <c r="G3094" s="2">
        <v>45017.608698414355</v>
      </c>
      <c r="H3094">
        <v>1.0979987</v>
      </c>
      <c r="I3094">
        <v>0.33709772999999998</v>
      </c>
      <c r="J3094">
        <v>0.1246053</v>
      </c>
      <c r="P3094" s="2">
        <v>45017.608695312498</v>
      </c>
      <c r="Q3094">
        <v>-0.61788224999999997</v>
      </c>
      <c r="R3094">
        <v>5.1286668000000001E-2</v>
      </c>
      <c r="S3094">
        <v>-0.25276999999999999</v>
      </c>
    </row>
    <row r="3095" spans="3:19" x14ac:dyDescent="0.3">
      <c r="C3095" s="2">
        <v>45017.608698622687</v>
      </c>
      <c r="D3095">
        <v>8.6556010000000008</v>
      </c>
      <c r="E3095">
        <v>1.8010546999999999</v>
      </c>
      <c r="F3095">
        <v>1.1783496</v>
      </c>
      <c r="G3095" s="2">
        <v>45017.608698634256</v>
      </c>
      <c r="H3095">
        <v>0.90465320000000005</v>
      </c>
      <c r="I3095">
        <v>0.45853788000000001</v>
      </c>
      <c r="J3095">
        <v>9.15821E-2</v>
      </c>
      <c r="P3095" s="2">
        <v>45017.608695347219</v>
      </c>
      <c r="Q3095">
        <v>-6.8382226000000004E-2</v>
      </c>
      <c r="R3095">
        <v>0.18683000999999999</v>
      </c>
      <c r="S3095">
        <v>-0.46890670000000001</v>
      </c>
    </row>
    <row r="3096" spans="3:19" x14ac:dyDescent="0.3">
      <c r="C3096" s="2">
        <v>45017.60869883102</v>
      </c>
      <c r="D3096">
        <v>8.2197075000000002</v>
      </c>
      <c r="E3096">
        <v>0.67539554999999996</v>
      </c>
      <c r="F3096">
        <v>2.0645069999999999</v>
      </c>
      <c r="G3096" s="2">
        <v>45017.608698854165</v>
      </c>
      <c r="H3096">
        <v>0.75924460000000005</v>
      </c>
      <c r="I3096">
        <v>0.60874015000000004</v>
      </c>
      <c r="J3096">
        <v>9.5843150000000002E-2</v>
      </c>
      <c r="P3096" s="2">
        <v>45017.608695833333</v>
      </c>
      <c r="Q3096">
        <v>0.68382229999999999</v>
      </c>
      <c r="R3096">
        <v>0.36877557999999999</v>
      </c>
      <c r="S3096">
        <v>-0.71923446999999996</v>
      </c>
    </row>
    <row r="3097" spans="3:19" x14ac:dyDescent="0.3">
      <c r="C3097" s="2">
        <v>45017.608699050928</v>
      </c>
      <c r="D3097">
        <v>8.1718069999999994</v>
      </c>
      <c r="E3097">
        <v>-7.1850590000000006E-2</v>
      </c>
      <c r="F3097">
        <v>2.3423292999999998</v>
      </c>
      <c r="G3097" s="2">
        <v>45017.608699062497</v>
      </c>
      <c r="H3097">
        <v>0.81410574999999996</v>
      </c>
      <c r="I3097">
        <v>0.61939279999999997</v>
      </c>
      <c r="J3097">
        <v>0.124072656</v>
      </c>
      <c r="P3097" s="2">
        <v>45017.608695856485</v>
      </c>
      <c r="Q3097">
        <v>1.4433533999999999</v>
      </c>
      <c r="R3097">
        <v>0.52874109999999996</v>
      </c>
      <c r="S3097">
        <v>-0.85111444999999997</v>
      </c>
    </row>
    <row r="3098" spans="3:19" x14ac:dyDescent="0.3">
      <c r="C3098" s="2">
        <v>45017.608699305558</v>
      </c>
      <c r="D3098">
        <v>8.6987109999999994</v>
      </c>
      <c r="E3098">
        <v>-0.61312500000000003</v>
      </c>
      <c r="F3098">
        <v>2.4477099999999998</v>
      </c>
      <c r="G3098" s="2">
        <v>45017.608699328703</v>
      </c>
      <c r="H3098">
        <v>0.98774384999999998</v>
      </c>
      <c r="I3098">
        <v>0.52458422999999998</v>
      </c>
      <c r="J3098">
        <v>0.2039675</v>
      </c>
      <c r="P3098" s="2">
        <v>45017.608696365744</v>
      </c>
      <c r="Q3098">
        <v>1.9855267999999999</v>
      </c>
      <c r="R3098">
        <v>0.50431890000000001</v>
      </c>
      <c r="S3098">
        <v>-0.87431559999999997</v>
      </c>
    </row>
    <row r="3099" spans="3:19" x14ac:dyDescent="0.3">
      <c r="C3099" s="2">
        <v>45017.608699490738</v>
      </c>
      <c r="D3099">
        <v>9.4028469999999995</v>
      </c>
      <c r="E3099">
        <v>-0.78077640000000004</v>
      </c>
      <c r="F3099">
        <v>2.2944287999999999</v>
      </c>
      <c r="G3099" s="2">
        <v>45017.60869951389</v>
      </c>
      <c r="H3099">
        <v>1.1752304</v>
      </c>
      <c r="I3099">
        <v>0.27797556000000001</v>
      </c>
      <c r="J3099">
        <v>0.29344969999999998</v>
      </c>
      <c r="P3099" s="2">
        <v>45017.608696921299</v>
      </c>
      <c r="Q3099">
        <v>2.1638090000000001</v>
      </c>
      <c r="R3099">
        <v>0.36633334000000001</v>
      </c>
      <c r="S3099">
        <v>-0.79616445000000002</v>
      </c>
    </row>
    <row r="3100" spans="3:19" x14ac:dyDescent="0.3">
      <c r="C3100" s="2">
        <v>45017.608699780096</v>
      </c>
      <c r="D3100">
        <v>9.7285699999999995</v>
      </c>
      <c r="E3100">
        <v>-0.93884769999999995</v>
      </c>
      <c r="F3100">
        <v>2.3902296999999999</v>
      </c>
      <c r="G3100" s="2">
        <v>45017.608699791665</v>
      </c>
      <c r="H3100">
        <v>1.3595212000000001</v>
      </c>
      <c r="I3100">
        <v>-3.4146940000000001E-2</v>
      </c>
      <c r="J3100">
        <v>0.33286450000000001</v>
      </c>
      <c r="P3100" s="2">
        <v>45017.60869695602</v>
      </c>
      <c r="Q3100">
        <v>1.9843055999999999</v>
      </c>
      <c r="R3100">
        <v>0.18560889999999999</v>
      </c>
      <c r="S3100">
        <v>-0.77540560000000003</v>
      </c>
    </row>
    <row r="3101" spans="3:19" x14ac:dyDescent="0.3">
      <c r="C3101" s="2">
        <v>45017.608699988428</v>
      </c>
      <c r="D3101">
        <v>10.078241999999999</v>
      </c>
      <c r="E3101">
        <v>-1.0106983</v>
      </c>
      <c r="F3101">
        <v>2.5339307999999998</v>
      </c>
      <c r="G3101" s="2">
        <v>45017.608700011573</v>
      </c>
      <c r="H3101">
        <v>1.5581929999999999</v>
      </c>
      <c r="I3101">
        <v>-0.13801021999999999</v>
      </c>
      <c r="J3101">
        <v>0.32008132</v>
      </c>
      <c r="P3101" s="2">
        <v>45017.608696979165</v>
      </c>
      <c r="Q3101">
        <v>1.6729223</v>
      </c>
      <c r="R3101">
        <v>1.4653334E-2</v>
      </c>
      <c r="S3101">
        <v>-0.84012450000000005</v>
      </c>
    </row>
    <row r="3102" spans="3:19" x14ac:dyDescent="0.3">
      <c r="C3102" s="2">
        <v>45017.608700231482</v>
      </c>
      <c r="D3102">
        <v>10.887759000000001</v>
      </c>
      <c r="E3102">
        <v>-0.34009277999999998</v>
      </c>
      <c r="F3102">
        <v>2.6105714</v>
      </c>
      <c r="G3102" s="2">
        <v>45017.608700254626</v>
      </c>
      <c r="H3102">
        <v>1.7653869</v>
      </c>
      <c r="I3102">
        <v>-7.0898559999999999E-2</v>
      </c>
      <c r="J3102">
        <v>0.23166437000000001</v>
      </c>
      <c r="P3102" s="2">
        <v>45017.608697407406</v>
      </c>
      <c r="Q3102">
        <v>1.3358957</v>
      </c>
      <c r="R3102">
        <v>-0.15141778</v>
      </c>
      <c r="S3102">
        <v>-0.90728560000000003</v>
      </c>
    </row>
    <row r="3103" spans="3:19" x14ac:dyDescent="0.3">
      <c r="C3103" s="2">
        <v>45017.608700509256</v>
      </c>
      <c r="D3103">
        <v>11.132051000000001</v>
      </c>
      <c r="E3103">
        <v>0.86699709999999997</v>
      </c>
      <c r="F3103">
        <v>2.4525000000000001</v>
      </c>
      <c r="G3103" s="2">
        <v>45017.608700520832</v>
      </c>
      <c r="H3103">
        <v>2.0780419999999999</v>
      </c>
      <c r="I3103">
        <v>3.6693150000000001E-2</v>
      </c>
      <c r="J3103">
        <v>0.13472529999999999</v>
      </c>
      <c r="P3103" s="2">
        <v>45017.608697442127</v>
      </c>
      <c r="Q3103">
        <v>0.88286334</v>
      </c>
      <c r="R3103">
        <v>-0.28207670000000001</v>
      </c>
      <c r="S3103">
        <v>-1.02207</v>
      </c>
    </row>
    <row r="3104" spans="3:19" x14ac:dyDescent="0.3">
      <c r="C3104" s="2">
        <v>45017.60870070602</v>
      </c>
      <c r="D3104">
        <v>10.873389</v>
      </c>
      <c r="E3104">
        <v>1.9160157</v>
      </c>
      <c r="F3104">
        <v>2.0213966000000001</v>
      </c>
      <c r="G3104" s="2">
        <v>45017.608700717596</v>
      </c>
      <c r="H3104">
        <v>2.3656635000000001</v>
      </c>
      <c r="I3104">
        <v>7.5042664999999995E-2</v>
      </c>
      <c r="J3104">
        <v>0.12726846</v>
      </c>
      <c r="P3104" s="2">
        <v>45017.608697465279</v>
      </c>
      <c r="Q3104">
        <v>0.35778557999999999</v>
      </c>
      <c r="R3104">
        <v>-0.34679556</v>
      </c>
      <c r="S3104">
        <v>-1.1856990000000001</v>
      </c>
    </row>
    <row r="3105" spans="3:19" x14ac:dyDescent="0.3">
      <c r="C3105" s="2">
        <v>45017.608700914352</v>
      </c>
      <c r="D3105">
        <v>9.8147909999999996</v>
      </c>
      <c r="E3105">
        <v>2.8883936000000001</v>
      </c>
      <c r="F3105">
        <v>0.9963282</v>
      </c>
      <c r="G3105" s="2">
        <v>45017.608700937497</v>
      </c>
      <c r="H3105">
        <v>2.2863011000000002</v>
      </c>
      <c r="I3105">
        <v>5.1606853000000001E-2</v>
      </c>
      <c r="J3105">
        <v>0.16561797</v>
      </c>
      <c r="P3105" s="2">
        <v>45017.608697476855</v>
      </c>
      <c r="Q3105">
        <v>-0.11600555999999999</v>
      </c>
      <c r="R3105">
        <v>-0.39319779999999999</v>
      </c>
      <c r="S3105">
        <v>-1.3603178</v>
      </c>
    </row>
    <row r="3106" spans="3:19" x14ac:dyDescent="0.3">
      <c r="C3106" s="2">
        <v>45017.60870109954</v>
      </c>
      <c r="D3106">
        <v>9.0196439999999996</v>
      </c>
      <c r="E3106">
        <v>2.1890480000000001</v>
      </c>
      <c r="F3106">
        <v>1.6381935000000001</v>
      </c>
      <c r="G3106" s="2">
        <v>45017.60870109954</v>
      </c>
      <c r="H3106">
        <v>1.7430163999999999</v>
      </c>
      <c r="I3106">
        <v>0.15120907</v>
      </c>
      <c r="J3106">
        <v>0.25936123999999999</v>
      </c>
      <c r="P3106" s="2">
        <v>45017.608697928241</v>
      </c>
      <c r="Q3106">
        <v>-0.43960001999999998</v>
      </c>
      <c r="R3106">
        <v>-0.38587110000000002</v>
      </c>
      <c r="S3106">
        <v>-1.5044090000000001</v>
      </c>
    </row>
    <row r="3107" spans="3:19" x14ac:dyDescent="0.3">
      <c r="C3107" s="2">
        <v>45017.60870138889</v>
      </c>
      <c r="D3107">
        <v>8.6651810000000005</v>
      </c>
      <c r="E3107">
        <v>0.1820215</v>
      </c>
      <c r="F3107">
        <v>2.2704787</v>
      </c>
      <c r="G3107" s="2">
        <v>45017.608701412035</v>
      </c>
      <c r="H3107">
        <v>1.3099864000000001</v>
      </c>
      <c r="I3107">
        <v>0.30567243999999999</v>
      </c>
      <c r="J3107">
        <v>0.33073395</v>
      </c>
      <c r="P3107" s="2">
        <v>45017.608697951386</v>
      </c>
      <c r="Q3107">
        <v>-0.57392220000000005</v>
      </c>
      <c r="R3107">
        <v>-0.33092110000000002</v>
      </c>
      <c r="S3107">
        <v>-1.6069822</v>
      </c>
    </row>
    <row r="3108" spans="3:19" x14ac:dyDescent="0.3">
      <c r="C3108" s="2">
        <v>45017.608701585646</v>
      </c>
      <c r="D3108">
        <v>8.770562</v>
      </c>
      <c r="E3108">
        <v>-0.27303224999999998</v>
      </c>
      <c r="F3108">
        <v>1.0585986000000001</v>
      </c>
      <c r="G3108" s="2">
        <v>45017.608701597223</v>
      </c>
      <c r="H3108">
        <v>1.3249</v>
      </c>
      <c r="I3108">
        <v>0.20766809999999999</v>
      </c>
      <c r="J3108">
        <v>0.40263933000000002</v>
      </c>
      <c r="P3108" s="2">
        <v>45017.608698460645</v>
      </c>
      <c r="Q3108">
        <v>-0.58124894000000005</v>
      </c>
      <c r="R3108">
        <v>-0.25765445999999997</v>
      </c>
      <c r="S3108">
        <v>-1.6558267</v>
      </c>
    </row>
    <row r="3109" spans="3:19" x14ac:dyDescent="0.3">
      <c r="C3109" s="2">
        <v>45017.608701817131</v>
      </c>
      <c r="D3109">
        <v>10.447075999999999</v>
      </c>
      <c r="E3109">
        <v>-0.37362307</v>
      </c>
      <c r="F3109">
        <v>-0.44068360000000001</v>
      </c>
      <c r="G3109" s="2">
        <v>45017.608701840276</v>
      </c>
      <c r="H3109">
        <v>1.6700457</v>
      </c>
      <c r="I3109">
        <v>-0.2317535</v>
      </c>
      <c r="J3109">
        <v>0.3941172</v>
      </c>
      <c r="P3109" s="2">
        <v>45017.608699004631</v>
      </c>
      <c r="Q3109">
        <v>-0.52263559999999998</v>
      </c>
      <c r="R3109">
        <v>-0.24300111999999999</v>
      </c>
      <c r="S3109">
        <v>-1.6570479</v>
      </c>
    </row>
    <row r="3110" spans="3:19" x14ac:dyDescent="0.3">
      <c r="C3110" s="2">
        <v>45017.608702083337</v>
      </c>
      <c r="D3110">
        <v>13.067227000000001</v>
      </c>
      <c r="E3110">
        <v>-1.0250684000000001</v>
      </c>
      <c r="F3110">
        <v>0.87657719999999995</v>
      </c>
      <c r="G3110" s="2">
        <v>45017.608702106481</v>
      </c>
      <c r="H3110">
        <v>2.2809748999999999</v>
      </c>
      <c r="I3110">
        <v>-0.52949493999999997</v>
      </c>
      <c r="J3110">
        <v>0.12087687</v>
      </c>
      <c r="P3110" s="2">
        <v>45017.608699039352</v>
      </c>
      <c r="Q3110">
        <v>-0.44326335</v>
      </c>
      <c r="R3110">
        <v>-0.28696110000000002</v>
      </c>
      <c r="S3110">
        <v>-1.5850023</v>
      </c>
    </row>
    <row r="3111" spans="3:19" x14ac:dyDescent="0.3">
      <c r="C3111" s="2">
        <v>45017.608702303238</v>
      </c>
      <c r="D3111">
        <v>15.150893999999999</v>
      </c>
      <c r="E3111">
        <v>-0.29219240000000002</v>
      </c>
      <c r="F3111">
        <v>2.7494825999999999</v>
      </c>
      <c r="G3111" s="2">
        <v>45017.608702314814</v>
      </c>
      <c r="H3111">
        <v>2.9776577999999998</v>
      </c>
      <c r="I3111">
        <v>-0.65413089999999996</v>
      </c>
      <c r="J3111">
        <v>-0.20136562999999999</v>
      </c>
      <c r="P3111" s="2">
        <v>45017.608699050928</v>
      </c>
      <c r="Q3111">
        <v>-0.45669559999999998</v>
      </c>
      <c r="R3111">
        <v>-0.33214222999999998</v>
      </c>
      <c r="S3111">
        <v>-1.4738811000000001</v>
      </c>
    </row>
    <row r="3112" spans="3:19" x14ac:dyDescent="0.3">
      <c r="C3112" s="2">
        <v>45017.608702534722</v>
      </c>
      <c r="D3112">
        <v>12.798985</v>
      </c>
      <c r="E3112">
        <v>2.4860302999999999</v>
      </c>
      <c r="F3112">
        <v>-2.1842579999999998</v>
      </c>
      <c r="G3112" s="2">
        <v>45017.608702557867</v>
      </c>
      <c r="H3112">
        <v>3.2397130000000001</v>
      </c>
      <c r="I3112">
        <v>-0.74148256000000001</v>
      </c>
      <c r="J3112">
        <v>-0.34357842999999999</v>
      </c>
      <c r="P3112" s="2">
        <v>45017.60869951389</v>
      </c>
      <c r="Q3112">
        <v>-0.61788224999999997</v>
      </c>
      <c r="R3112">
        <v>-0.37732336</v>
      </c>
      <c r="S3112">
        <v>-1.3737501000000001</v>
      </c>
    </row>
    <row r="3113" spans="3:19" x14ac:dyDescent="0.3">
      <c r="C3113" s="2">
        <v>45017.608702708334</v>
      </c>
      <c r="D3113">
        <v>9.6136079999999993</v>
      </c>
      <c r="E3113">
        <v>3.7266504999999999</v>
      </c>
      <c r="F3113">
        <v>-4.6271776999999998</v>
      </c>
      <c r="G3113" s="2">
        <v>45017.60870271991</v>
      </c>
      <c r="H3113">
        <v>2.7299837999999998</v>
      </c>
      <c r="I3113">
        <v>-0.18434922000000001</v>
      </c>
      <c r="J3113">
        <v>-0.11827500000000001</v>
      </c>
      <c r="P3113" s="2">
        <v>45017.608699525466</v>
      </c>
      <c r="Q3113">
        <v>-0.80593336000000004</v>
      </c>
      <c r="R3113">
        <v>-0.41029334000000001</v>
      </c>
      <c r="S3113">
        <v>-1.2394278000000001</v>
      </c>
    </row>
    <row r="3114" spans="3:19" x14ac:dyDescent="0.3">
      <c r="C3114" s="2">
        <v>45017.608702951387</v>
      </c>
      <c r="D3114">
        <v>7.6784330000000001</v>
      </c>
      <c r="E3114">
        <v>2.3519093999999998</v>
      </c>
      <c r="F3114">
        <v>-0.21555176000000001</v>
      </c>
      <c r="G3114" s="2">
        <v>45017.608702974539</v>
      </c>
      <c r="H3114">
        <v>2.1318378</v>
      </c>
      <c r="I3114">
        <v>0.6705255</v>
      </c>
      <c r="J3114">
        <v>0.18905379</v>
      </c>
      <c r="P3114" s="2">
        <v>45017.608699548611</v>
      </c>
      <c r="Q3114">
        <v>-0.87675780000000003</v>
      </c>
      <c r="R3114">
        <v>-0.44448447000000002</v>
      </c>
      <c r="S3114">
        <v>-1.0452712</v>
      </c>
    </row>
    <row r="3115" spans="3:19" x14ac:dyDescent="0.3">
      <c r="C3115" s="2">
        <v>45017.608703229169</v>
      </c>
      <c r="D3115">
        <v>7.180269</v>
      </c>
      <c r="E3115">
        <v>0.95800790000000002</v>
      </c>
      <c r="F3115">
        <v>1.2981005999999999</v>
      </c>
      <c r="G3115" s="2">
        <v>45017.608703252314</v>
      </c>
      <c r="H3115">
        <v>1.9523408</v>
      </c>
      <c r="I3115">
        <v>0.61619699999999999</v>
      </c>
      <c r="J3115">
        <v>0.38293191999999998</v>
      </c>
      <c r="P3115" s="2">
        <v>45017.608699988428</v>
      </c>
      <c r="Q3115">
        <v>-0.85599893000000005</v>
      </c>
      <c r="R3115">
        <v>-0.50065559999999998</v>
      </c>
      <c r="S3115">
        <v>-0.80837559999999997</v>
      </c>
    </row>
    <row r="3116" spans="3:19" x14ac:dyDescent="0.3">
      <c r="C3116" s="2">
        <v>45017.608703379628</v>
      </c>
      <c r="D3116">
        <v>7.5395216999999999</v>
      </c>
      <c r="E3116">
        <v>0.45026368</v>
      </c>
      <c r="F3116">
        <v>0.42631350000000001</v>
      </c>
      <c r="G3116" s="2">
        <v>45017.608703379628</v>
      </c>
      <c r="H3116">
        <v>2.0578020000000001</v>
      </c>
      <c r="I3116">
        <v>0.21192913999999999</v>
      </c>
      <c r="J3116">
        <v>0.38985613000000002</v>
      </c>
      <c r="P3116" s="2">
        <v>45017.608700046294</v>
      </c>
      <c r="Q3116">
        <v>-0.84012450000000005</v>
      </c>
      <c r="R3116">
        <v>-0.55072109999999996</v>
      </c>
      <c r="S3116">
        <v>-0.53728889999999996</v>
      </c>
    </row>
    <row r="3117" spans="3:19" x14ac:dyDescent="0.3">
      <c r="C3117" s="2">
        <v>45017.608703622682</v>
      </c>
      <c r="D3117">
        <v>8.4831599999999998</v>
      </c>
      <c r="E3117">
        <v>0.34488281999999998</v>
      </c>
      <c r="F3117">
        <v>0.56522465</v>
      </c>
      <c r="G3117" s="2">
        <v>45017.608703634258</v>
      </c>
      <c r="H3117">
        <v>2.295356</v>
      </c>
      <c r="I3117">
        <v>0.11712061</v>
      </c>
      <c r="J3117">
        <v>0.35150661999999999</v>
      </c>
      <c r="P3117" s="2">
        <v>45017.608700509256</v>
      </c>
      <c r="Q3117">
        <v>-0.89019006000000001</v>
      </c>
      <c r="R3117">
        <v>-0.64108335999999999</v>
      </c>
      <c r="S3117">
        <v>-0.26009666999999997</v>
      </c>
    </row>
    <row r="3118" spans="3:19" x14ac:dyDescent="0.3">
      <c r="C3118" s="2">
        <v>45017.608703854166</v>
      </c>
      <c r="D3118">
        <v>9.9920220000000004</v>
      </c>
      <c r="E3118">
        <v>0.30177248000000001</v>
      </c>
      <c r="F3118">
        <v>-0.51253420000000005</v>
      </c>
      <c r="G3118" s="2">
        <v>45017.608703865742</v>
      </c>
      <c r="H3118">
        <v>2.4855056000000002</v>
      </c>
      <c r="I3118">
        <v>8.5162680000000004E-2</v>
      </c>
      <c r="J3118">
        <v>0.34458240000000001</v>
      </c>
      <c r="P3118" s="2">
        <v>45017.608700532408</v>
      </c>
      <c r="Q3118">
        <v>-1.0013112</v>
      </c>
      <c r="R3118">
        <v>-0.71801334999999999</v>
      </c>
      <c r="S3118">
        <v>3.7854444000000001E-2</v>
      </c>
    </row>
    <row r="3119" spans="3:19" x14ac:dyDescent="0.3">
      <c r="C3119" s="2">
        <v>45017.608704143517</v>
      </c>
      <c r="D3119">
        <v>10.887759000000001</v>
      </c>
      <c r="E3119">
        <v>-6.2270510000000001E-2</v>
      </c>
      <c r="F3119">
        <v>-1.3076806999999999</v>
      </c>
      <c r="G3119" s="2">
        <v>45017.608704143517</v>
      </c>
      <c r="H3119">
        <v>2.4929625999999998</v>
      </c>
      <c r="I3119">
        <v>0.22151652999999999</v>
      </c>
      <c r="J3119">
        <v>0.26308969999999998</v>
      </c>
      <c r="P3119" s="2">
        <v>45017.608701087964</v>
      </c>
      <c r="Q3119">
        <v>-1.1612766999999999</v>
      </c>
      <c r="R3119">
        <v>-0.71923446999999996</v>
      </c>
      <c r="S3119">
        <v>0.38587110000000002</v>
      </c>
    </row>
    <row r="3120" spans="3:19" x14ac:dyDescent="0.3">
      <c r="C3120" s="2">
        <v>45017.608704363425</v>
      </c>
      <c r="D3120">
        <v>10.897339000000001</v>
      </c>
      <c r="E3120">
        <v>-0.66102539999999999</v>
      </c>
      <c r="F3120">
        <v>-0.43110353000000001</v>
      </c>
      <c r="G3120" s="2">
        <v>45017.608704375001</v>
      </c>
      <c r="H3120">
        <v>2.5265183000000002</v>
      </c>
      <c r="I3120">
        <v>0.47132105000000002</v>
      </c>
      <c r="J3120">
        <v>0.18639064</v>
      </c>
      <c r="P3120" s="2">
        <v>45017.608701111109</v>
      </c>
      <c r="Q3120">
        <v>-1.2968200000000001</v>
      </c>
      <c r="R3120">
        <v>-0.73144560000000003</v>
      </c>
      <c r="S3120">
        <v>0.75831000000000004</v>
      </c>
    </row>
    <row r="3121" spans="3:19" x14ac:dyDescent="0.3">
      <c r="C3121" s="2">
        <v>45017.608704606479</v>
      </c>
      <c r="D3121">
        <v>10.648256999999999</v>
      </c>
      <c r="E3121">
        <v>-0.68497560000000002</v>
      </c>
      <c r="F3121">
        <v>-0.81909673999999999</v>
      </c>
      <c r="G3121" s="2">
        <v>45017.608704699072</v>
      </c>
      <c r="H3121">
        <v>2.7379734999999998</v>
      </c>
      <c r="I3121">
        <v>0.47824529999999998</v>
      </c>
      <c r="J3121">
        <v>0.19171695</v>
      </c>
      <c r="P3121" s="2">
        <v>45017.608701122685</v>
      </c>
      <c r="Q3121">
        <v>-1.3493278</v>
      </c>
      <c r="R3121">
        <v>-0.72778224999999996</v>
      </c>
      <c r="S3121">
        <v>1.1478444000000001</v>
      </c>
    </row>
    <row r="3122" spans="3:19" x14ac:dyDescent="0.3">
      <c r="C3122" s="2">
        <v>45017.608704803242</v>
      </c>
      <c r="D3122">
        <v>9.9249609999999997</v>
      </c>
      <c r="E3122">
        <v>-0.35446290000000003</v>
      </c>
      <c r="F3122">
        <v>-0.64186525000000005</v>
      </c>
      <c r="G3122" s="2">
        <v>45017.608704814818</v>
      </c>
      <c r="H3122">
        <v>3.0857823</v>
      </c>
      <c r="I3122">
        <v>0.46013579999999998</v>
      </c>
      <c r="J3122">
        <v>0.28652549999999999</v>
      </c>
      <c r="P3122" s="2">
        <v>45017.608701597223</v>
      </c>
      <c r="Q3122">
        <v>-1.3273478999999999</v>
      </c>
      <c r="R3122">
        <v>-0.71435004000000002</v>
      </c>
      <c r="S3122">
        <v>1.4775445</v>
      </c>
    </row>
    <row r="3123" spans="3:19" x14ac:dyDescent="0.3">
      <c r="C3123" s="2">
        <v>45017.608705057872</v>
      </c>
      <c r="D3123">
        <v>9.5657080000000008</v>
      </c>
      <c r="E3123">
        <v>0.27782230000000002</v>
      </c>
      <c r="F3123">
        <v>-0.68976563000000002</v>
      </c>
      <c r="G3123" s="2">
        <v>45017.608705081017</v>
      </c>
      <c r="H3123">
        <v>3.3867194999999999</v>
      </c>
      <c r="I3123">
        <v>0.42391679999999998</v>
      </c>
      <c r="J3123">
        <v>0.43512988000000002</v>
      </c>
      <c r="P3123" s="2">
        <v>45017.608701597223</v>
      </c>
      <c r="Q3123">
        <v>-1.2833878000000001</v>
      </c>
      <c r="R3123">
        <v>-0.72533999999999998</v>
      </c>
      <c r="S3123">
        <v>1.7303145</v>
      </c>
    </row>
    <row r="3124" spans="3:19" x14ac:dyDescent="0.3">
      <c r="C3124" s="2">
        <v>45017.608705289349</v>
      </c>
      <c r="D3124">
        <v>9.5752889999999997</v>
      </c>
      <c r="E3124">
        <v>1.0585986000000001</v>
      </c>
      <c r="F3124">
        <v>-2.1267773999999999</v>
      </c>
      <c r="G3124" s="2">
        <v>45017.608705312501</v>
      </c>
      <c r="H3124">
        <v>3.4469067999999998</v>
      </c>
      <c r="I3124">
        <v>0.32591245000000002</v>
      </c>
      <c r="J3124">
        <v>0.52727526000000002</v>
      </c>
      <c r="P3124" s="2">
        <v>45017.608702106481</v>
      </c>
      <c r="Q3124">
        <v>-1.1820356000000001</v>
      </c>
      <c r="R3124">
        <v>-0.74121444999999997</v>
      </c>
      <c r="S3124">
        <v>1.9452301000000001</v>
      </c>
    </row>
    <row r="3125" spans="3:19" x14ac:dyDescent="0.3">
      <c r="C3125" s="2">
        <v>45017.60870553241</v>
      </c>
      <c r="D3125">
        <v>9.3405760000000004</v>
      </c>
      <c r="E3125">
        <v>0.91489750000000003</v>
      </c>
      <c r="F3125">
        <v>-2.0405566999999998</v>
      </c>
      <c r="G3125" s="2">
        <v>45017.608705555554</v>
      </c>
      <c r="H3125">
        <v>3.4245361999999999</v>
      </c>
      <c r="I3125">
        <v>0.33390194000000001</v>
      </c>
      <c r="J3125">
        <v>0.50490475000000001</v>
      </c>
      <c r="P3125" s="2">
        <v>45017.608702164354</v>
      </c>
      <c r="Q3125">
        <v>-0.99154229999999999</v>
      </c>
      <c r="R3125">
        <v>-0.67649559999999997</v>
      </c>
      <c r="S3125">
        <v>2.1564822000000001</v>
      </c>
    </row>
    <row r="3126" spans="3:19" x14ac:dyDescent="0.3">
      <c r="C3126" s="2">
        <v>45017.608705752318</v>
      </c>
      <c r="D3126">
        <v>9.5369679999999999</v>
      </c>
      <c r="E3126">
        <v>0.72808600000000001</v>
      </c>
      <c r="F3126">
        <v>-1.3076806999999999</v>
      </c>
      <c r="G3126" s="2">
        <v>45017.608705763887</v>
      </c>
      <c r="H3126">
        <v>3.4501026000000001</v>
      </c>
      <c r="I3126">
        <v>0.27477976999999998</v>
      </c>
      <c r="J3126">
        <v>0.42128146</v>
      </c>
      <c r="P3126" s="2">
        <v>45017.608702175923</v>
      </c>
      <c r="Q3126">
        <v>-0.85111444999999997</v>
      </c>
      <c r="R3126">
        <v>-0.63253559999999998</v>
      </c>
      <c r="S3126">
        <v>2.3127844</v>
      </c>
    </row>
    <row r="3127" spans="3:19" x14ac:dyDescent="0.3">
      <c r="C3127" s="2">
        <v>45017.608705960651</v>
      </c>
      <c r="D3127">
        <v>10.609937</v>
      </c>
      <c r="E3127">
        <v>1.1496093999999999</v>
      </c>
      <c r="F3127">
        <v>-1.4897022</v>
      </c>
      <c r="G3127" s="2">
        <v>45017.608705995372</v>
      </c>
      <c r="H3127">
        <v>3.3941762</v>
      </c>
      <c r="I3127">
        <v>0.12937114999999999</v>
      </c>
      <c r="J3127">
        <v>0.32434236999999999</v>
      </c>
      <c r="P3127" s="2">
        <v>45017.608702627316</v>
      </c>
      <c r="Q3127">
        <v>-0.97811000000000003</v>
      </c>
      <c r="R3127">
        <v>-0.67039000000000004</v>
      </c>
      <c r="S3127">
        <v>2.4141366</v>
      </c>
    </row>
    <row r="3128" spans="3:19" x14ac:dyDescent="0.3">
      <c r="C3128" s="2">
        <v>45017.608706238425</v>
      </c>
      <c r="D3128">
        <v>11.496095</v>
      </c>
      <c r="E3128">
        <v>1.7004638999999999</v>
      </c>
      <c r="F3128">
        <v>-1.4944923000000001</v>
      </c>
      <c r="G3128" s="2">
        <v>45017.608706284722</v>
      </c>
      <c r="H3128">
        <v>3.2173424000000002</v>
      </c>
      <c r="I3128">
        <v>0.21672284999999999</v>
      </c>
      <c r="J3128">
        <v>0.27800335999999998</v>
      </c>
      <c r="P3128" s="2">
        <v>45017.608702696758</v>
      </c>
      <c r="Q3128">
        <v>-1.3285689000000001</v>
      </c>
      <c r="R3128">
        <v>-0.70091780000000004</v>
      </c>
      <c r="S3128">
        <v>2.4458856999999998</v>
      </c>
    </row>
    <row r="3129" spans="3:19" x14ac:dyDescent="0.3">
      <c r="C3129" s="2">
        <v>45017.60870646991</v>
      </c>
      <c r="D3129">
        <v>11.826606999999999</v>
      </c>
      <c r="E3129">
        <v>1.7531543999999999</v>
      </c>
      <c r="F3129">
        <v>-1.9399658</v>
      </c>
      <c r="G3129" s="2">
        <v>45017.608706481478</v>
      </c>
      <c r="H3129">
        <v>2.9520914999999999</v>
      </c>
      <c r="I3129">
        <v>0.47238633000000002</v>
      </c>
      <c r="J3129">
        <v>0.37121399999999999</v>
      </c>
      <c r="P3129" s="2">
        <v>45017.608703136575</v>
      </c>
      <c r="Q3129">
        <v>-1.7510733999999999</v>
      </c>
      <c r="R3129">
        <v>-0.77784779999999998</v>
      </c>
      <c r="S3129">
        <v>2.3567445</v>
      </c>
    </row>
    <row r="3130" spans="3:19" x14ac:dyDescent="0.3">
      <c r="C3130" s="2">
        <v>45017.608706701387</v>
      </c>
      <c r="D3130">
        <v>11.314073</v>
      </c>
      <c r="E3130">
        <v>1.9734962</v>
      </c>
      <c r="F3130">
        <v>-1.9687060999999999</v>
      </c>
      <c r="G3130" s="2">
        <v>45017.608706724539</v>
      </c>
      <c r="H3130">
        <v>2.5845752000000002</v>
      </c>
      <c r="I3130">
        <v>0.65294859999999999</v>
      </c>
      <c r="J3130">
        <v>0.39571509999999999</v>
      </c>
      <c r="P3130" s="2">
        <v>45017.608703171296</v>
      </c>
      <c r="Q3130">
        <v>-2.1308389000000001</v>
      </c>
      <c r="R3130">
        <v>-0.8645467</v>
      </c>
      <c r="S3130">
        <v>2.1552612999999998</v>
      </c>
    </row>
    <row r="3131" spans="3:19" x14ac:dyDescent="0.3">
      <c r="C3131" s="2">
        <v>45017.608706886575</v>
      </c>
      <c r="D3131">
        <v>9.9345420000000004</v>
      </c>
      <c r="E3131">
        <v>2.6009912000000002</v>
      </c>
      <c r="F3131">
        <v>-2.0645069999999999</v>
      </c>
      <c r="G3131" s="2">
        <v>45017.608706898151</v>
      </c>
      <c r="H3131">
        <v>2.4167961999999998</v>
      </c>
      <c r="I3131">
        <v>0.71739710000000001</v>
      </c>
      <c r="J3131">
        <v>0.34831083000000002</v>
      </c>
      <c r="P3131" s="2">
        <v>45017.608703622682</v>
      </c>
      <c r="Q3131">
        <v>-2.3579656999999998</v>
      </c>
      <c r="R3131">
        <v>-0.89629559999999997</v>
      </c>
      <c r="S3131">
        <v>1.9037123</v>
      </c>
    </row>
    <row r="3132" spans="3:19" x14ac:dyDescent="0.3">
      <c r="C3132" s="2">
        <v>45017.608707141204</v>
      </c>
      <c r="D3132">
        <v>8.6076999999999995</v>
      </c>
      <c r="E3132">
        <v>3.0177247999999999</v>
      </c>
      <c r="F3132">
        <v>-2.3040090000000002</v>
      </c>
      <c r="G3132" s="2">
        <v>45017.608707164349</v>
      </c>
      <c r="H3132">
        <v>2.3582065000000001</v>
      </c>
      <c r="I3132">
        <v>0.6034138</v>
      </c>
      <c r="J3132">
        <v>0.35044136999999997</v>
      </c>
      <c r="P3132" s="2">
        <v>45017.608703634258</v>
      </c>
      <c r="Q3132">
        <v>-2.3213322000000001</v>
      </c>
      <c r="R3132">
        <v>-0.89629559999999997</v>
      </c>
      <c r="S3132">
        <v>1.6130879</v>
      </c>
    </row>
    <row r="3133" spans="3:19" x14ac:dyDescent="0.3">
      <c r="C3133" s="2">
        <v>45017.608707395833</v>
      </c>
      <c r="D3133">
        <v>8.3202979999999993</v>
      </c>
      <c r="E3133">
        <v>3.1183155</v>
      </c>
      <c r="F3133">
        <v>-2.2225782999999999</v>
      </c>
      <c r="G3133" s="2">
        <v>45017.608707407409</v>
      </c>
      <c r="H3133">
        <v>2.1334357000000002</v>
      </c>
      <c r="I3133">
        <v>0.3429567</v>
      </c>
      <c r="J3133">
        <v>0.34990874</v>
      </c>
      <c r="P3133" s="2">
        <v>45017.608703645834</v>
      </c>
      <c r="Q3133">
        <v>-2.2724878999999998</v>
      </c>
      <c r="R3133">
        <v>-0.78273225000000002</v>
      </c>
      <c r="S3133">
        <v>1.2809457</v>
      </c>
    </row>
    <row r="3134" spans="3:19" x14ac:dyDescent="0.3">
      <c r="C3134" s="2">
        <v>45017.608707615742</v>
      </c>
      <c r="D3134">
        <v>8.3825679999999991</v>
      </c>
      <c r="E3134">
        <v>3.2476465999999999</v>
      </c>
      <c r="F3134">
        <v>-2.2225782999999999</v>
      </c>
      <c r="G3134" s="2">
        <v>45017.608707650463</v>
      </c>
      <c r="H3134">
        <v>1.8234437999999999</v>
      </c>
      <c r="I3134">
        <v>0.13096905</v>
      </c>
      <c r="J3134">
        <v>0.29877603000000003</v>
      </c>
      <c r="P3134" s="2">
        <v>45017.608704664352</v>
      </c>
      <c r="Q3134">
        <v>-2.6717913000000002</v>
      </c>
      <c r="R3134">
        <v>-0.73022450000000005</v>
      </c>
      <c r="S3134">
        <v>0.96467780000000003</v>
      </c>
    </row>
    <row r="3135" spans="3:19" x14ac:dyDescent="0.3">
      <c r="C3135" s="2">
        <v>45017.608707824074</v>
      </c>
      <c r="D3135">
        <v>8.2628170000000001</v>
      </c>
      <c r="E3135">
        <v>3.0416748999999998</v>
      </c>
      <c r="F3135">
        <v>-1.7675244999999999</v>
      </c>
      <c r="G3135" s="2">
        <v>45017.608707847219</v>
      </c>
      <c r="H3135">
        <v>1.5938793</v>
      </c>
      <c r="I3135">
        <v>0.11126166</v>
      </c>
      <c r="J3135">
        <v>0.31049395000000002</v>
      </c>
      <c r="P3135" s="2">
        <v>45017.608704687504</v>
      </c>
      <c r="Q3135">
        <v>-3.4044577999999999</v>
      </c>
      <c r="R3135">
        <v>-0.99398445999999996</v>
      </c>
      <c r="S3135">
        <v>0.75831000000000004</v>
      </c>
    </row>
    <row r="3136" spans="3:19" x14ac:dyDescent="0.3">
      <c r="C3136" s="2">
        <v>45017.608708078704</v>
      </c>
      <c r="D3136">
        <v>9.2064550000000001</v>
      </c>
      <c r="E3136">
        <v>2.6776319000000002</v>
      </c>
      <c r="F3136">
        <v>-1.2454102</v>
      </c>
      <c r="G3136" s="2">
        <v>45017.608708113425</v>
      </c>
      <c r="H3136">
        <v>1.4037295999999999</v>
      </c>
      <c r="I3136">
        <v>2.444261E-2</v>
      </c>
      <c r="J3136">
        <v>0.35630032</v>
      </c>
      <c r="P3136" s="2">
        <v>45017.608704710648</v>
      </c>
      <c r="Q3136">
        <v>-4.0443199999999999</v>
      </c>
      <c r="R3136">
        <v>-1.3041468000000001</v>
      </c>
      <c r="S3136">
        <v>0.63375669999999995</v>
      </c>
    </row>
    <row r="3137" spans="3:19" x14ac:dyDescent="0.3">
      <c r="C3137" s="2">
        <v>45017.608708344909</v>
      </c>
      <c r="D3137">
        <v>10.988350000000001</v>
      </c>
      <c r="E3137">
        <v>2.8165429999999998</v>
      </c>
      <c r="F3137">
        <v>-0.84783699999999995</v>
      </c>
      <c r="G3137" s="2">
        <v>45017.608708356478</v>
      </c>
      <c r="H3137">
        <v>1.2247652</v>
      </c>
      <c r="I3137">
        <v>-0.11191124500000001</v>
      </c>
      <c r="J3137">
        <v>0.28918864999999999</v>
      </c>
      <c r="P3137" s="2">
        <v>45017.608704733793</v>
      </c>
      <c r="Q3137">
        <v>-4.2494670000000001</v>
      </c>
      <c r="R3137">
        <v>-1.3664234</v>
      </c>
      <c r="S3137">
        <v>0.49210779999999998</v>
      </c>
    </row>
    <row r="3138" spans="3:19" x14ac:dyDescent="0.3">
      <c r="C3138" s="2">
        <v>45017.608708541666</v>
      </c>
      <c r="D3138">
        <v>11.965517999999999</v>
      </c>
      <c r="E3138">
        <v>3.6404296999999999</v>
      </c>
      <c r="F3138">
        <v>-1.0250684000000001</v>
      </c>
      <c r="G3138" s="2">
        <v>45017.608708553242</v>
      </c>
      <c r="H3138">
        <v>1.0133102</v>
      </c>
      <c r="I3138">
        <v>-0.17263132</v>
      </c>
      <c r="J3138">
        <v>0.16402008000000001</v>
      </c>
      <c r="P3138" s="2">
        <v>45017.608705185186</v>
      </c>
      <c r="Q3138">
        <v>-4.0455413</v>
      </c>
      <c r="R3138">
        <v>-1.1918044999999999</v>
      </c>
      <c r="S3138">
        <v>0.36389112000000001</v>
      </c>
    </row>
    <row r="3139" spans="3:19" x14ac:dyDescent="0.3">
      <c r="C3139" s="2">
        <v>45017.60870877315</v>
      </c>
      <c r="D3139">
        <v>11.702064999999999</v>
      </c>
      <c r="E3139">
        <v>4.7086085999999998</v>
      </c>
      <c r="F3139">
        <v>-1.6669337</v>
      </c>
      <c r="G3139" s="2">
        <v>45017.608708796295</v>
      </c>
      <c r="H3139">
        <v>0.64046764</v>
      </c>
      <c r="I3139">
        <v>-4.3734316000000002E-2</v>
      </c>
      <c r="J3139">
        <v>0.14857374000000001</v>
      </c>
      <c r="P3139" s="2">
        <v>45017.608705243052</v>
      </c>
      <c r="Q3139">
        <v>-3.7292736</v>
      </c>
      <c r="R3139">
        <v>-1.0562612</v>
      </c>
      <c r="S3139">
        <v>0.28207670000000001</v>
      </c>
    </row>
    <row r="3140" spans="3:19" x14ac:dyDescent="0.3">
      <c r="C3140" s="2">
        <v>45017.608708981483</v>
      </c>
      <c r="D3140">
        <v>10.772798999999999</v>
      </c>
      <c r="E3140">
        <v>4.2775049999999997</v>
      </c>
      <c r="F3140">
        <v>-1.4226416</v>
      </c>
      <c r="G3140" s="2">
        <v>45017.608709004628</v>
      </c>
      <c r="H3140">
        <v>0.16322913999999999</v>
      </c>
      <c r="I3140">
        <v>0.35094619999999999</v>
      </c>
      <c r="J3140">
        <v>0.21834856</v>
      </c>
      <c r="P3140" s="2">
        <v>45017.608706273146</v>
      </c>
      <c r="Q3140">
        <v>-3.4838301999999999</v>
      </c>
      <c r="R3140">
        <v>-1.0318388999999999</v>
      </c>
      <c r="S3140">
        <v>0.28207670000000001</v>
      </c>
    </row>
    <row r="3141" spans="3:19" x14ac:dyDescent="0.3">
      <c r="C3141" s="2">
        <v>45017.608709236112</v>
      </c>
      <c r="D3141">
        <v>10.164463</v>
      </c>
      <c r="E3141">
        <v>2.3758594999999998</v>
      </c>
      <c r="F3141">
        <v>0.13412109999999999</v>
      </c>
      <c r="G3141" s="2">
        <v>45017.608709259257</v>
      </c>
      <c r="H3141">
        <v>-0.26660505000000001</v>
      </c>
      <c r="I3141">
        <v>0.54961795000000002</v>
      </c>
      <c r="J3141">
        <v>0.15443270000000001</v>
      </c>
      <c r="P3141" s="2">
        <v>45017.608706296298</v>
      </c>
      <c r="Q3141">
        <v>-3.3482869000000002</v>
      </c>
      <c r="R3141">
        <v>-1.0171855999999999</v>
      </c>
      <c r="S3141">
        <v>0.34069001999999998</v>
      </c>
    </row>
    <row r="3142" spans="3:19" x14ac:dyDescent="0.3">
      <c r="C3142" s="2">
        <v>45017.608709432869</v>
      </c>
      <c r="D3142">
        <v>9.9105910000000002</v>
      </c>
      <c r="E3142">
        <v>0.84783699999999995</v>
      </c>
      <c r="F3142">
        <v>0.53648439999999997</v>
      </c>
      <c r="G3142" s="2">
        <v>45017.608709444445</v>
      </c>
      <c r="H3142">
        <v>-0.45355898</v>
      </c>
      <c r="I3142">
        <v>0.36745778000000001</v>
      </c>
      <c r="J3142">
        <v>4.1514672000000002E-2</v>
      </c>
      <c r="P3142" s="2">
        <v>45017.608706319443</v>
      </c>
      <c r="Q3142">
        <v>-3.2725780000000002</v>
      </c>
      <c r="R3142">
        <v>-1.0098590000000001</v>
      </c>
      <c r="S3142">
        <v>0.40540892000000001</v>
      </c>
    </row>
    <row r="3143" spans="3:19" x14ac:dyDescent="0.3">
      <c r="C3143" s="2">
        <v>45017.608709699074</v>
      </c>
      <c r="D3143">
        <v>9.6327689999999997</v>
      </c>
      <c r="E3143">
        <v>4.7900392999999999E-3</v>
      </c>
      <c r="F3143">
        <v>0.12933106999999999</v>
      </c>
      <c r="G3143" s="2">
        <v>45017.60870971065</v>
      </c>
      <c r="H3143">
        <v>-0.41680735000000002</v>
      </c>
      <c r="I3143">
        <v>0.24814813999999999</v>
      </c>
      <c r="J3143">
        <v>3.672098E-2</v>
      </c>
      <c r="P3143" s="2">
        <v>45017.608706770836</v>
      </c>
      <c r="Q3143">
        <v>-3.1541302</v>
      </c>
      <c r="R3143">
        <v>-0.94514005999999995</v>
      </c>
      <c r="S3143">
        <v>0.47989670000000001</v>
      </c>
    </row>
    <row r="3144" spans="3:19" x14ac:dyDescent="0.3">
      <c r="C3144" s="2">
        <v>45017.608709930559</v>
      </c>
      <c r="D3144">
        <v>9.2351960000000002</v>
      </c>
      <c r="E3144">
        <v>3.3530275999999998E-2</v>
      </c>
      <c r="F3144">
        <v>1.0011182000000001</v>
      </c>
      <c r="G3144" s="2">
        <v>45017.608709942127</v>
      </c>
      <c r="H3144">
        <v>-0.21280921999999999</v>
      </c>
      <c r="I3144">
        <v>0.24441971000000001</v>
      </c>
      <c r="J3144">
        <v>3.672098E-2</v>
      </c>
      <c r="P3144" s="2">
        <v>45017.608706805557</v>
      </c>
      <c r="Q3144">
        <v>-2.9099078</v>
      </c>
      <c r="R3144">
        <v>-0.82425004000000002</v>
      </c>
      <c r="S3144">
        <v>0.60078670000000001</v>
      </c>
    </row>
    <row r="3145" spans="3:19" x14ac:dyDescent="0.3">
      <c r="C3145" s="2">
        <v>45017.608710173612</v>
      </c>
      <c r="D3145">
        <v>9.5417590000000008</v>
      </c>
      <c r="E3145">
        <v>1.1112891</v>
      </c>
      <c r="F3145">
        <v>1.2597803000000001</v>
      </c>
      <c r="G3145" s="2">
        <v>45017.608710196757</v>
      </c>
      <c r="H3145">
        <v>0.18506473000000001</v>
      </c>
      <c r="I3145">
        <v>2.8169788000000001E-2</v>
      </c>
      <c r="J3145">
        <v>-3.784676E-2</v>
      </c>
      <c r="P3145" s="2">
        <v>45017.608706817133</v>
      </c>
      <c r="Q3145">
        <v>-2.5570067999999999</v>
      </c>
      <c r="R3145">
        <v>-0.71801334999999999</v>
      </c>
      <c r="S3145">
        <v>0.77540560000000003</v>
      </c>
    </row>
    <row r="3146" spans="3:19" x14ac:dyDescent="0.3">
      <c r="C3146" s="2">
        <v>45017.608710381945</v>
      </c>
      <c r="D3146">
        <v>9.7141999999999999</v>
      </c>
      <c r="E3146">
        <v>2.7446926</v>
      </c>
      <c r="F3146">
        <v>-0.57001466000000001</v>
      </c>
      <c r="G3146" s="2">
        <v>45017.608710405089</v>
      </c>
      <c r="H3146">
        <v>0.45937033999999999</v>
      </c>
      <c r="I3146">
        <v>-0.2147105</v>
      </c>
      <c r="J3146">
        <v>-0.15502584999999999</v>
      </c>
      <c r="P3146" s="2">
        <v>45017.608706851854</v>
      </c>
      <c r="Q3146">
        <v>-2.2517290000000001</v>
      </c>
      <c r="R3146">
        <v>-0.65940005000000002</v>
      </c>
      <c r="S3146">
        <v>0.90362226999999995</v>
      </c>
    </row>
    <row r="3147" spans="3:19" x14ac:dyDescent="0.3">
      <c r="C3147" s="2">
        <v>45017.608710613429</v>
      </c>
      <c r="D3147">
        <v>10.212363</v>
      </c>
      <c r="E3147">
        <v>3.7218604000000002</v>
      </c>
      <c r="F3147">
        <v>-1.0729687999999999</v>
      </c>
      <c r="G3147" s="2">
        <v>45017.608710624998</v>
      </c>
      <c r="H3147">
        <v>0.24951322000000001</v>
      </c>
      <c r="I3147">
        <v>-0.19074205</v>
      </c>
      <c r="J3147">
        <v>-0.15236269</v>
      </c>
      <c r="P3147" s="2">
        <v>45017.608707303239</v>
      </c>
      <c r="Q3147">
        <v>-2.0722255999999999</v>
      </c>
      <c r="R3147">
        <v>-0.60078670000000001</v>
      </c>
      <c r="S3147">
        <v>0.97811000000000003</v>
      </c>
    </row>
    <row r="3148" spans="3:19" x14ac:dyDescent="0.3">
      <c r="C3148" s="2">
        <v>45017.608710856483</v>
      </c>
      <c r="D3148">
        <v>10.667418</v>
      </c>
      <c r="E3148">
        <v>3.4967286999999998</v>
      </c>
      <c r="F3148">
        <v>-4.7900392999999999E-3</v>
      </c>
      <c r="G3148" s="2">
        <v>45017.608710868059</v>
      </c>
      <c r="H3148">
        <v>-0.18724519000000001</v>
      </c>
      <c r="I3148">
        <v>-3.3082920000000002E-2</v>
      </c>
      <c r="J3148">
        <v>-6.5010999999999999E-2</v>
      </c>
      <c r="P3148" s="2">
        <v>45017.608707349536</v>
      </c>
      <c r="Q3148">
        <v>-2.0197180000000001</v>
      </c>
      <c r="R3148">
        <v>-0.56659554999999995</v>
      </c>
      <c r="S3148">
        <v>1.0074167000000001</v>
      </c>
    </row>
    <row r="3149" spans="3:19" x14ac:dyDescent="0.3">
      <c r="P3149" s="2">
        <v>45017.608707372689</v>
      </c>
      <c r="Q3149">
        <v>-2.0771099999999998</v>
      </c>
      <c r="R3149">
        <v>-0.57148003999999997</v>
      </c>
      <c r="S3149">
        <v>1.0135223</v>
      </c>
    </row>
    <row r="3150" spans="3:19" x14ac:dyDescent="0.3">
      <c r="P3150" s="2">
        <v>45017.608707812498</v>
      </c>
      <c r="Q3150">
        <v>-2.1747990000000001</v>
      </c>
      <c r="R3150">
        <v>-0.56903780000000004</v>
      </c>
      <c r="S3150">
        <v>0.99032116000000003</v>
      </c>
    </row>
    <row r="3151" spans="3:19" x14ac:dyDescent="0.3">
      <c r="P3151" s="2">
        <v>45017.608707847219</v>
      </c>
      <c r="Q3151">
        <v>-2.1894524</v>
      </c>
      <c r="R3151">
        <v>-0.52751999999999999</v>
      </c>
      <c r="S3151">
        <v>0.92804450000000005</v>
      </c>
    </row>
    <row r="3152" spans="3:19" x14ac:dyDescent="0.3">
      <c r="P3152" s="2">
        <v>45017.608708356478</v>
      </c>
      <c r="Q3152">
        <v>-2.0673409999999999</v>
      </c>
      <c r="R3152">
        <v>-0.45058999999999999</v>
      </c>
      <c r="S3152">
        <v>0.84134560000000003</v>
      </c>
    </row>
    <row r="3153" spans="1:19" x14ac:dyDescent="0.3">
      <c r="P3153" s="2">
        <v>45017.608708356478</v>
      </c>
      <c r="Q3153">
        <v>-1.8255612000000001</v>
      </c>
      <c r="R3153">
        <v>-0.33580557</v>
      </c>
      <c r="S3153">
        <v>0.74854109999999996</v>
      </c>
    </row>
    <row r="3154" spans="1:19" x14ac:dyDescent="0.3">
      <c r="P3154" s="2">
        <v>45017.60870837963</v>
      </c>
      <c r="Q3154">
        <v>-1.5825601</v>
      </c>
      <c r="R3154">
        <v>-0.23811668</v>
      </c>
      <c r="S3154">
        <v>0.70702339999999997</v>
      </c>
    </row>
    <row r="3155" spans="1:19" x14ac:dyDescent="0.3">
      <c r="P3155" s="2">
        <v>45017.608708888889</v>
      </c>
      <c r="Q3155">
        <v>-1.4311423000000001</v>
      </c>
      <c r="R3155">
        <v>-0.15141778</v>
      </c>
      <c r="S3155">
        <v>0.72411895000000004</v>
      </c>
    </row>
    <row r="3156" spans="1:19" x14ac:dyDescent="0.3">
      <c r="P3156" s="2">
        <v>45017.608708900465</v>
      </c>
      <c r="Q3156">
        <v>-1.3969511999999999</v>
      </c>
      <c r="R3156">
        <v>-8.5477784000000001E-2</v>
      </c>
      <c r="S3156">
        <v>0.79738560000000003</v>
      </c>
    </row>
    <row r="3157" spans="1:19" x14ac:dyDescent="0.3">
      <c r="P3157" s="2">
        <v>45017.608709432869</v>
      </c>
      <c r="Q3157">
        <v>-1.4225945</v>
      </c>
      <c r="R3157">
        <v>-3.0527780000000001E-2</v>
      </c>
      <c r="S3157">
        <v>0.93537115999999998</v>
      </c>
    </row>
    <row r="3158" spans="1:19" x14ac:dyDescent="0.3">
      <c r="P3158" s="2">
        <v>45017.608709456021</v>
      </c>
      <c r="Q3158">
        <v>-1.2968200000000001</v>
      </c>
      <c r="R3158">
        <v>-6.7161109999999996E-2</v>
      </c>
      <c r="S3158">
        <v>1.0757989999999999</v>
      </c>
    </row>
    <row r="3159" spans="1:19" x14ac:dyDescent="0.3">
      <c r="P3159" s="2">
        <v>45017.608709895831</v>
      </c>
      <c r="Q3159">
        <v>-1.0196278000000001</v>
      </c>
      <c r="R3159">
        <v>-1.8316668000000001E-2</v>
      </c>
      <c r="S3159">
        <v>1.130749</v>
      </c>
    </row>
    <row r="3160" spans="1:19" x14ac:dyDescent="0.3">
      <c r="P3160" s="2">
        <v>45017.608710451386</v>
      </c>
      <c r="Q3160">
        <v>-1.3053678</v>
      </c>
      <c r="R3160">
        <v>0.14287000999999999</v>
      </c>
      <c r="S3160">
        <v>1.0611455000000001</v>
      </c>
    </row>
    <row r="3161" spans="1:19" x14ac:dyDescent="0.3">
      <c r="P3161" s="2">
        <v>45017.608710474538</v>
      </c>
      <c r="Q3161">
        <v>-1.8267823000000001</v>
      </c>
      <c r="R3161">
        <v>1.7095556000000001E-2</v>
      </c>
      <c r="S3161">
        <v>0.9964267</v>
      </c>
    </row>
    <row r="3162" spans="1:19" x14ac:dyDescent="0.3">
      <c r="P3162" s="2">
        <v>45017.608710486114</v>
      </c>
      <c r="Q3162">
        <v>-1.8719634000000001</v>
      </c>
      <c r="R3162">
        <v>-0.14531222999999999</v>
      </c>
      <c r="S3162">
        <v>0.93781340000000002</v>
      </c>
    </row>
    <row r="3163" spans="1:19" x14ac:dyDescent="0.3">
      <c r="A3163" s="1" t="s">
        <v>19</v>
      </c>
      <c r="B3163" t="s">
        <v>20</v>
      </c>
      <c r="C3163" s="2">
        <v>45017.608711250003</v>
      </c>
      <c r="D3163">
        <v>9.8914310000000008</v>
      </c>
      <c r="E3163">
        <v>2.4045996999999999</v>
      </c>
      <c r="F3163">
        <v>-1.0250684000000001</v>
      </c>
      <c r="G3163" s="2">
        <v>45017.608711053239</v>
      </c>
      <c r="H3163">
        <v>-0.51161820000000002</v>
      </c>
      <c r="I3163">
        <v>0.10007513</v>
      </c>
      <c r="J3163">
        <v>4.5776499999999998E-2</v>
      </c>
      <c r="K3163" t="s">
        <v>21</v>
      </c>
    </row>
    <row r="3164" spans="1:19" x14ac:dyDescent="0.3">
      <c r="A3164" t="s">
        <v>22</v>
      </c>
      <c r="B3164" t="s">
        <v>20</v>
      </c>
      <c r="C3164" s="2">
        <v>45017.609064594908</v>
      </c>
      <c r="D3164">
        <v>9.6854589999999998</v>
      </c>
      <c r="E3164">
        <v>1.8154249</v>
      </c>
      <c r="F3164">
        <v>1.096919</v>
      </c>
      <c r="G3164" s="2">
        <v>45017.609064490738</v>
      </c>
      <c r="H3164">
        <v>-2.6915397000000001E-2</v>
      </c>
      <c r="I3164">
        <v>-7.5125499999999998E-3</v>
      </c>
      <c r="J3164">
        <v>-2.6955267E-3</v>
      </c>
      <c r="K3164" t="s">
        <v>21</v>
      </c>
      <c r="P3164" s="2">
        <v>45017.609072129628</v>
      </c>
      <c r="Q3164">
        <v>1.1429601</v>
      </c>
      <c r="R3164">
        <v>0.36877557999999999</v>
      </c>
      <c r="S3164">
        <v>5.7392224999999998E-2</v>
      </c>
    </row>
    <row r="3165" spans="1:19" x14ac:dyDescent="0.3">
      <c r="C3165" s="2">
        <v>45017.609064594908</v>
      </c>
      <c r="D3165">
        <v>9.8052100000000006</v>
      </c>
      <c r="E3165">
        <v>1.5950831000000001</v>
      </c>
      <c r="F3165">
        <v>1.1687696000000001</v>
      </c>
      <c r="G3165" s="2">
        <v>45017.609064594908</v>
      </c>
      <c r="H3165">
        <v>-4.2361732999999999E-2</v>
      </c>
      <c r="I3165">
        <v>5.8032554000000004E-3</v>
      </c>
      <c r="J3165">
        <v>3.1634278000000002E-3</v>
      </c>
      <c r="P3165" s="2">
        <v>45017.609072129628</v>
      </c>
      <c r="Q3165">
        <v>0.38953447000000002</v>
      </c>
      <c r="R3165">
        <v>0.20758889999999999</v>
      </c>
      <c r="S3165">
        <v>-3.7854444000000001E-2</v>
      </c>
    </row>
    <row r="3166" spans="1:19" x14ac:dyDescent="0.3">
      <c r="C3166" s="2">
        <v>45017.609064594908</v>
      </c>
      <c r="D3166">
        <v>9.8052100000000006</v>
      </c>
      <c r="E3166">
        <v>1.3939014999999999</v>
      </c>
      <c r="F3166">
        <v>1.3891114</v>
      </c>
      <c r="G3166" s="2">
        <v>45017.609064594908</v>
      </c>
      <c r="H3166">
        <v>-5.1416480000000001E-2</v>
      </c>
      <c r="I3166">
        <v>2.1782223E-2</v>
      </c>
      <c r="J3166">
        <v>1.3283441E-2</v>
      </c>
      <c r="P3166" s="2">
        <v>45017.609072129628</v>
      </c>
      <c r="Q3166">
        <v>0.17584</v>
      </c>
      <c r="R3166">
        <v>0.22590557</v>
      </c>
      <c r="S3166">
        <v>0.10135223</v>
      </c>
    </row>
    <row r="3167" spans="1:19" x14ac:dyDescent="0.3">
      <c r="C3167" s="2">
        <v>45017.609064594908</v>
      </c>
      <c r="D3167">
        <v>9.81</v>
      </c>
      <c r="E3167">
        <v>1.6429834000000001</v>
      </c>
      <c r="F3167">
        <v>1.2933106000000001</v>
      </c>
      <c r="G3167" s="2">
        <v>45017.609064594908</v>
      </c>
      <c r="H3167">
        <v>-6.4199655999999994E-2</v>
      </c>
      <c r="I3167">
        <v>3.3500130000000003E-2</v>
      </c>
      <c r="J3167">
        <v>3.2990831999999998E-2</v>
      </c>
      <c r="P3167" s="2">
        <v>45017.609072141204</v>
      </c>
      <c r="Q3167">
        <v>0.24422224000000001</v>
      </c>
      <c r="R3167">
        <v>0.11600555999999999</v>
      </c>
      <c r="S3167">
        <v>0.33336335</v>
      </c>
    </row>
    <row r="3168" spans="1:19" x14ac:dyDescent="0.3">
      <c r="C3168" s="2">
        <v>45017.609064594908</v>
      </c>
      <c r="D3168">
        <v>9.7046189999999992</v>
      </c>
      <c r="E3168">
        <v>1.8154249</v>
      </c>
      <c r="F3168">
        <v>1.0825488999999999</v>
      </c>
      <c r="G3168" s="2">
        <v>45017.609064594908</v>
      </c>
      <c r="H3168">
        <v>-6.7395449999999996E-2</v>
      </c>
      <c r="I3168">
        <v>3.8826454000000003E-2</v>
      </c>
      <c r="J3168">
        <v>5.0567694000000003E-2</v>
      </c>
      <c r="P3168" s="2">
        <v>45017.609072141204</v>
      </c>
      <c r="Q3168">
        <v>-0.39441890000000002</v>
      </c>
      <c r="R3168">
        <v>-0.16729221999999999</v>
      </c>
      <c r="S3168">
        <v>0.26009666999999997</v>
      </c>
    </row>
    <row r="3169" spans="3:19" x14ac:dyDescent="0.3">
      <c r="C3169" s="2">
        <v>45017.609064594908</v>
      </c>
      <c r="D3169">
        <v>9.7046189999999992</v>
      </c>
      <c r="E3169">
        <v>1.8154249</v>
      </c>
      <c r="F3169">
        <v>1.1687696000000001</v>
      </c>
      <c r="G3169" s="2">
        <v>45017.609064594908</v>
      </c>
      <c r="H3169">
        <v>-3.4372248000000001E-2</v>
      </c>
      <c r="I3169">
        <v>2.6043281000000001E-2</v>
      </c>
      <c r="J3169">
        <v>4.8437167000000003E-2</v>
      </c>
      <c r="P3169" s="2">
        <v>45017.609072141204</v>
      </c>
      <c r="Q3169">
        <v>0.24544334000000001</v>
      </c>
      <c r="R3169">
        <v>-8.3035559999999994E-2</v>
      </c>
      <c r="S3169">
        <v>0.26864444999999998</v>
      </c>
    </row>
    <row r="3170" spans="3:19" x14ac:dyDescent="0.3">
      <c r="C3170" s="2">
        <v>45017.609073356478</v>
      </c>
      <c r="D3170">
        <v>9.4938570000000002</v>
      </c>
      <c r="E3170">
        <v>1.5232325</v>
      </c>
      <c r="F3170">
        <v>1.8633252</v>
      </c>
      <c r="G3170" s="2">
        <v>45017.609064594908</v>
      </c>
      <c r="H3170">
        <v>5.5751665000000001E-3</v>
      </c>
      <c r="I3170">
        <v>1.0596945999999999E-2</v>
      </c>
      <c r="J3170">
        <v>3.1925566000000002E-2</v>
      </c>
      <c r="P3170" s="2">
        <v>45017.60907215278</v>
      </c>
      <c r="Q3170">
        <v>0.84012450000000005</v>
      </c>
      <c r="R3170">
        <v>-0.14531222999999999</v>
      </c>
      <c r="S3170">
        <v>0.37366002999999998</v>
      </c>
    </row>
    <row r="3171" spans="3:19" x14ac:dyDescent="0.3">
      <c r="C3171" s="2">
        <v>45017.609073449072</v>
      </c>
      <c r="D3171">
        <v>9.7621000000000002</v>
      </c>
      <c r="E3171">
        <v>1.5950831000000001</v>
      </c>
      <c r="F3171">
        <v>1.5855030000000001</v>
      </c>
      <c r="G3171" s="2">
        <v>45017.609064594908</v>
      </c>
      <c r="H3171">
        <v>2.1554134999999999E-2</v>
      </c>
      <c r="I3171">
        <v>1.1129579000000001E-2</v>
      </c>
      <c r="J3171">
        <v>1.6479232999999999E-2</v>
      </c>
      <c r="P3171" s="2">
        <v>45017.60907215278</v>
      </c>
      <c r="Q3171">
        <v>-6.1055560000000002E-2</v>
      </c>
      <c r="R3171">
        <v>-0.19537778</v>
      </c>
      <c r="S3171">
        <v>-0.29428779999999999</v>
      </c>
    </row>
    <row r="3172" spans="3:19" x14ac:dyDescent="0.3">
      <c r="C3172" s="2">
        <v>45017.609073935186</v>
      </c>
      <c r="D3172">
        <v>9.6854589999999998</v>
      </c>
      <c r="E3172">
        <v>0.85741705000000001</v>
      </c>
      <c r="F3172">
        <v>1.9351758999999999</v>
      </c>
      <c r="G3172" s="2">
        <v>45017.609064594908</v>
      </c>
      <c r="H3172">
        <v>3.75331E-2</v>
      </c>
      <c r="I3172">
        <v>1.4325371E-2</v>
      </c>
      <c r="J3172">
        <v>9.0223830000000001E-3</v>
      </c>
      <c r="P3172" s="2">
        <v>45017.60907215278</v>
      </c>
      <c r="Q3172">
        <v>-0.32115223999999998</v>
      </c>
      <c r="R3172">
        <v>-0.18560889999999999</v>
      </c>
      <c r="S3172">
        <v>-0.33214222999999998</v>
      </c>
    </row>
    <row r="3173" spans="3:19" x14ac:dyDescent="0.3">
      <c r="C3173" s="2">
        <v>45017.609074143518</v>
      </c>
      <c r="D3173">
        <v>9.7908399999999993</v>
      </c>
      <c r="E3173">
        <v>0.97237795999999999</v>
      </c>
      <c r="F3173">
        <v>1.6669337</v>
      </c>
      <c r="G3173" s="2">
        <v>45017.609064594908</v>
      </c>
      <c r="H3173">
        <v>4.9251009999999998E-2</v>
      </c>
      <c r="I3173">
        <v>1.2727475E-2</v>
      </c>
      <c r="J3173">
        <v>2.6307956000000002E-3</v>
      </c>
      <c r="P3173" s="2">
        <v>45017.609072164349</v>
      </c>
      <c r="Q3173">
        <v>-0.22590557</v>
      </c>
      <c r="R3173">
        <v>-0.12577443999999999</v>
      </c>
      <c r="S3173">
        <v>-0.10501555999999999</v>
      </c>
    </row>
    <row r="3174" spans="3:19" x14ac:dyDescent="0.3">
      <c r="C3174" s="2">
        <v>45017.609074884262</v>
      </c>
      <c r="D3174">
        <v>9.7141999999999999</v>
      </c>
      <c r="E3174">
        <v>1.1783496</v>
      </c>
      <c r="F3174">
        <v>1.7962648000000001</v>
      </c>
      <c r="G3174" s="2">
        <v>45017.609064594908</v>
      </c>
      <c r="H3174">
        <v>3.3272043000000001E-2</v>
      </c>
      <c r="I3174">
        <v>7.9337839999999993E-3</v>
      </c>
      <c r="J3174">
        <v>6.8918540000000002E-3</v>
      </c>
      <c r="P3174" s="2">
        <v>45017.609072164349</v>
      </c>
      <c r="Q3174">
        <v>-0.27475001999999998</v>
      </c>
      <c r="R3174">
        <v>-5.3728890000000001E-2</v>
      </c>
      <c r="S3174">
        <v>-1.099E-2</v>
      </c>
    </row>
    <row r="3175" spans="3:19" x14ac:dyDescent="0.3">
      <c r="C3175" s="2">
        <v>45017.609075347224</v>
      </c>
      <c r="D3175">
        <v>9.7668909999999993</v>
      </c>
      <c r="E3175">
        <v>1.6860938000000001</v>
      </c>
      <c r="F3175">
        <v>1.4801221</v>
      </c>
      <c r="G3175" s="2">
        <v>45017.609064594908</v>
      </c>
      <c r="H3175">
        <v>1.4100446000000001E-2</v>
      </c>
      <c r="I3175">
        <v>1.7522863999999999E-2</v>
      </c>
      <c r="J3175">
        <v>1.914134E-2</v>
      </c>
      <c r="P3175" s="2">
        <v>45017.609072164349</v>
      </c>
      <c r="Q3175">
        <v>-0.24910668</v>
      </c>
      <c r="R3175">
        <v>-3.6633335000000003E-2</v>
      </c>
      <c r="S3175">
        <v>-4.8844445E-2</v>
      </c>
    </row>
    <row r="3176" spans="3:19" x14ac:dyDescent="0.3">
      <c r="C3176" s="2">
        <v>45017.60907583333</v>
      </c>
      <c r="D3176">
        <v>9.7525200000000005</v>
      </c>
      <c r="E3176">
        <v>1.3172607000000001</v>
      </c>
      <c r="F3176">
        <v>1.6813037</v>
      </c>
      <c r="G3176" s="2">
        <v>45017.609064594908</v>
      </c>
      <c r="H3176">
        <v>3.4478019999999998E-3</v>
      </c>
      <c r="I3176">
        <v>2.6044979999999999E-2</v>
      </c>
      <c r="J3176">
        <v>2.9261352000000001E-2</v>
      </c>
      <c r="P3176" s="2">
        <v>45017.609072164349</v>
      </c>
      <c r="Q3176">
        <v>-0.14531222999999999</v>
      </c>
      <c r="R3176">
        <v>2.5643334E-2</v>
      </c>
      <c r="S3176">
        <v>5.8613338000000001E-2</v>
      </c>
    </row>
    <row r="3177" spans="3:19" x14ac:dyDescent="0.3">
      <c r="C3177" s="2">
        <v>45017.60907604167</v>
      </c>
      <c r="D3177">
        <v>9.7237799999999996</v>
      </c>
      <c r="E3177">
        <v>1.2645704</v>
      </c>
      <c r="F3177">
        <v>1.7483643</v>
      </c>
      <c r="G3177" s="2">
        <v>45017.609073449072</v>
      </c>
      <c r="H3177">
        <v>-0.18350611999999999</v>
      </c>
      <c r="I3177">
        <v>7.1851349999999994E-2</v>
      </c>
      <c r="J3177">
        <v>-5.660525E-4</v>
      </c>
      <c r="P3177" s="2">
        <v>45017.609072175925</v>
      </c>
      <c r="Q3177">
        <v>-8.6698890000000001E-2</v>
      </c>
      <c r="R3177">
        <v>4.3959999999999999E-2</v>
      </c>
      <c r="S3177">
        <v>0.14897557</v>
      </c>
    </row>
    <row r="3178" spans="3:19" x14ac:dyDescent="0.3">
      <c r="C3178" s="2">
        <v>45017.609076539353</v>
      </c>
      <c r="D3178">
        <v>9.6279789999999998</v>
      </c>
      <c r="E3178">
        <v>1.7579445</v>
      </c>
      <c r="F3178">
        <v>1.3939014999999999</v>
      </c>
      <c r="G3178" s="2">
        <v>45017.609073738429</v>
      </c>
      <c r="H3178">
        <v>-0.17711452999999999</v>
      </c>
      <c r="I3178">
        <v>6.9188189999999997E-2</v>
      </c>
      <c r="J3178">
        <v>2.6297409000000001E-3</v>
      </c>
      <c r="P3178" s="2">
        <v>45017.609072175925</v>
      </c>
      <c r="Q3178">
        <v>-2.4422223E-2</v>
      </c>
      <c r="R3178">
        <v>7.2045559999999995E-2</v>
      </c>
      <c r="S3178">
        <v>-4.8844446000000001E-3</v>
      </c>
    </row>
    <row r="3179" spans="3:19" x14ac:dyDescent="0.3">
      <c r="C3179" s="2">
        <v>45017.609077175926</v>
      </c>
      <c r="D3179">
        <v>9.6040290000000006</v>
      </c>
      <c r="E3179">
        <v>1.6094531999999999</v>
      </c>
      <c r="F3179">
        <v>1.4226416</v>
      </c>
      <c r="G3179" s="2">
        <v>45017.609073935186</v>
      </c>
      <c r="H3179">
        <v>-8.6567043999999996E-2</v>
      </c>
      <c r="I3179">
        <v>5.7470279999999999E-2</v>
      </c>
      <c r="J3179">
        <v>1.4880282E-2</v>
      </c>
      <c r="P3179" s="2">
        <v>45017.609072175925</v>
      </c>
      <c r="Q3179">
        <v>5.9834446999999999E-2</v>
      </c>
      <c r="R3179">
        <v>5.6171110000000003E-2</v>
      </c>
      <c r="S3179">
        <v>-6.1055557000000002E-3</v>
      </c>
    </row>
    <row r="3180" spans="3:19" x14ac:dyDescent="0.3">
      <c r="C3180" s="2">
        <v>45017.60907766204</v>
      </c>
      <c r="D3180">
        <v>9.7477300000000007</v>
      </c>
      <c r="E3180">
        <v>1.3795313</v>
      </c>
      <c r="F3180">
        <v>1.8202149000000001</v>
      </c>
      <c r="G3180" s="2">
        <v>45017.609074143518</v>
      </c>
      <c r="H3180">
        <v>1.5165712E-2</v>
      </c>
      <c r="I3180">
        <v>4.1491315000000001E-2</v>
      </c>
      <c r="J3180">
        <v>2.3402398000000001E-2</v>
      </c>
      <c r="P3180" s="2">
        <v>45017.609072245374</v>
      </c>
      <c r="Q3180">
        <v>-0.14531222999999999</v>
      </c>
      <c r="R3180">
        <v>-6.1055560000000002E-2</v>
      </c>
      <c r="S3180">
        <v>8.4256670000000006E-2</v>
      </c>
    </row>
    <row r="3181" spans="3:19" x14ac:dyDescent="0.3">
      <c r="C3181" s="2">
        <v>45017.609078113426</v>
      </c>
      <c r="D3181">
        <v>9.7189890000000005</v>
      </c>
      <c r="E3181">
        <v>1.8585353</v>
      </c>
      <c r="F3181">
        <v>1.3028907000000001</v>
      </c>
      <c r="G3181" s="2">
        <v>45017.609074375003</v>
      </c>
      <c r="H3181">
        <v>4.1797319999999999E-2</v>
      </c>
      <c r="I3181">
        <v>3.9360784000000003E-2</v>
      </c>
      <c r="J3181">
        <v>2.5000294999999999E-2</v>
      </c>
      <c r="P3181" s="2">
        <v>45017.609072245374</v>
      </c>
      <c r="Q3181">
        <v>-0.16240779</v>
      </c>
      <c r="R3181">
        <v>-3.5412222E-2</v>
      </c>
      <c r="S3181">
        <v>-1.099E-2</v>
      </c>
    </row>
    <row r="3182" spans="3:19" x14ac:dyDescent="0.3">
      <c r="C3182" s="2">
        <v>45017.60907835648</v>
      </c>
      <c r="D3182">
        <v>9.6806699999999992</v>
      </c>
      <c r="E3182">
        <v>1.9734962</v>
      </c>
      <c r="F3182">
        <v>1.4034815</v>
      </c>
      <c r="G3182" s="2">
        <v>45017.609074629632</v>
      </c>
      <c r="H3182">
        <v>5.6178390000000002E-2</v>
      </c>
      <c r="I3182">
        <v>3.8295521999999999E-2</v>
      </c>
      <c r="J3182">
        <v>2.2337132999999999E-2</v>
      </c>
      <c r="P3182" s="2">
        <v>45017.609072256942</v>
      </c>
      <c r="Q3182">
        <v>-0.13065889999999999</v>
      </c>
      <c r="R3182">
        <v>2.3201111999999999E-2</v>
      </c>
      <c r="S3182">
        <v>-5.0065560000000002E-2</v>
      </c>
    </row>
    <row r="3183" spans="3:19" x14ac:dyDescent="0.3">
      <c r="C3183" s="2">
        <v>45017.609079050926</v>
      </c>
      <c r="D3183">
        <v>9.8339510000000008</v>
      </c>
      <c r="E3183">
        <v>1.5088623999999999</v>
      </c>
      <c r="F3183">
        <v>1.4753320999999999</v>
      </c>
      <c r="G3183" s="2">
        <v>45017.609074884262</v>
      </c>
      <c r="H3183">
        <v>0.110506885</v>
      </c>
      <c r="I3183">
        <v>1.5392335E-2</v>
      </c>
      <c r="J3183">
        <v>1.4347649000000001E-2</v>
      </c>
      <c r="P3183" s="2">
        <v>45017.609072256942</v>
      </c>
      <c r="Q3183">
        <v>-9.5246670000000005E-2</v>
      </c>
      <c r="R3183">
        <v>8.7919999999999998E-2</v>
      </c>
      <c r="S3183">
        <v>-0.16118668</v>
      </c>
    </row>
    <row r="3184" spans="3:19" x14ac:dyDescent="0.3">
      <c r="C3184" s="2">
        <v>45017.60907953704</v>
      </c>
      <c r="D3184">
        <v>9.6758795000000006</v>
      </c>
      <c r="E3184">
        <v>1.3268409000000001</v>
      </c>
      <c r="F3184">
        <v>1.7675244999999999</v>
      </c>
      <c r="G3184" s="2">
        <v>45017.609075115739</v>
      </c>
      <c r="H3184">
        <v>0.13873637999999999</v>
      </c>
      <c r="I3184">
        <v>-1.3369806E-2</v>
      </c>
      <c r="J3184">
        <v>8.4886949999999992E-3</v>
      </c>
      <c r="P3184" s="2">
        <v>45017.609072256942</v>
      </c>
      <c r="Q3184">
        <v>-7.3266670000000006E-2</v>
      </c>
      <c r="R3184">
        <v>0.14653334000000001</v>
      </c>
      <c r="S3184">
        <v>-0.24666445000000001</v>
      </c>
    </row>
    <row r="3185" spans="3:19" x14ac:dyDescent="0.3">
      <c r="C3185" s="2">
        <v>45017.609079756941</v>
      </c>
      <c r="D3185">
        <v>9.7429400000000008</v>
      </c>
      <c r="E3185">
        <v>1.2549903</v>
      </c>
      <c r="F3185">
        <v>1.6334033999999999</v>
      </c>
      <c r="G3185" s="2">
        <v>45017.609075347224</v>
      </c>
      <c r="H3185">
        <v>9.2930020000000002E-2</v>
      </c>
      <c r="I3185">
        <v>-1.1771907999999999E-2</v>
      </c>
      <c r="J3185">
        <v>-5.660525E-4</v>
      </c>
      <c r="P3185" s="2">
        <v>45017.609072268519</v>
      </c>
      <c r="Q3185">
        <v>8.5477780000000007E-3</v>
      </c>
      <c r="R3185">
        <v>0.19537778</v>
      </c>
      <c r="S3185">
        <v>-0.20758889999999999</v>
      </c>
    </row>
    <row r="3186" spans="3:19" x14ac:dyDescent="0.3">
      <c r="C3186" s="2">
        <v>45017.609081631941</v>
      </c>
      <c r="D3186">
        <v>9.8674809999999997</v>
      </c>
      <c r="E3186">
        <v>1.1879297</v>
      </c>
      <c r="F3186">
        <v>1.6381935000000001</v>
      </c>
      <c r="G3186" s="2">
        <v>45017.609075578701</v>
      </c>
      <c r="H3186">
        <v>1.7296240000000001E-2</v>
      </c>
      <c r="I3186">
        <v>7.9354839999999996E-3</v>
      </c>
      <c r="J3186">
        <v>-1.2283960999999999E-2</v>
      </c>
      <c r="P3186" s="2">
        <v>45017.609072268519</v>
      </c>
      <c r="Q3186">
        <v>0.14287000999999999</v>
      </c>
      <c r="R3186">
        <v>0.22956889999999999</v>
      </c>
      <c r="S3186">
        <v>-0.13920668</v>
      </c>
    </row>
    <row r="3187" spans="3:19" x14ac:dyDescent="0.3">
      <c r="C3187" s="2">
        <v>45017.609082037037</v>
      </c>
      <c r="D3187">
        <v>9.8483210000000003</v>
      </c>
      <c r="E3187">
        <v>1.3891114</v>
      </c>
      <c r="F3187">
        <v>1.4609619</v>
      </c>
      <c r="G3187" s="2">
        <v>45017.60907583333</v>
      </c>
      <c r="H3187">
        <v>-3.1173293000000001E-2</v>
      </c>
      <c r="I3187">
        <v>4.2070583000000002E-3</v>
      </c>
      <c r="J3187">
        <v>-2.1338709000000001E-2</v>
      </c>
      <c r="P3187" s="2">
        <v>45017.609072268519</v>
      </c>
      <c r="Q3187">
        <v>0.17461889999999999</v>
      </c>
      <c r="R3187">
        <v>0.23811668</v>
      </c>
      <c r="S3187">
        <v>-8.3035559999999994E-2</v>
      </c>
    </row>
    <row r="3188" spans="3:19" x14ac:dyDescent="0.3">
      <c r="C3188" s="2">
        <v>45017.609082511575</v>
      </c>
      <c r="D3188">
        <v>9.5944489999999991</v>
      </c>
      <c r="E3188">
        <v>1.456172</v>
      </c>
      <c r="F3188">
        <v>1.2454102</v>
      </c>
      <c r="G3188" s="2">
        <v>45017.609076053239</v>
      </c>
      <c r="H3188">
        <v>-3.2238558E-2</v>
      </c>
      <c r="I3188">
        <v>-2.9348771999999999E-2</v>
      </c>
      <c r="J3188">
        <v>-4.2111366999999997E-2</v>
      </c>
      <c r="P3188" s="2">
        <v>45017.609072268519</v>
      </c>
      <c r="Q3188">
        <v>6.5939999999999999E-2</v>
      </c>
      <c r="R3188">
        <v>0.20148334000000001</v>
      </c>
      <c r="S3188">
        <v>-2.6864445000000001E-2</v>
      </c>
    </row>
    <row r="3189" spans="3:19" x14ac:dyDescent="0.3">
      <c r="C3189" s="2">
        <v>45017.609082962961</v>
      </c>
      <c r="D3189">
        <v>9.8435310000000005</v>
      </c>
      <c r="E3189">
        <v>1.4513818999999999</v>
      </c>
      <c r="F3189">
        <v>1.2262500000000001</v>
      </c>
      <c r="G3189" s="2">
        <v>45017.609076284723</v>
      </c>
      <c r="H3189">
        <v>-8.1325579999999998E-4</v>
      </c>
      <c r="I3189">
        <v>-3.6805622000000003E-2</v>
      </c>
      <c r="J3189">
        <v>-5.7025069999999997E-2</v>
      </c>
      <c r="P3189" s="2">
        <v>45017.609072280095</v>
      </c>
      <c r="Q3189">
        <v>-7.9372230000000002E-2</v>
      </c>
      <c r="R3189">
        <v>0.14897557</v>
      </c>
      <c r="S3189">
        <v>-8.5477780000000007E-3</v>
      </c>
    </row>
    <row r="3190" spans="3:19" x14ac:dyDescent="0.3">
      <c r="C3190" s="2">
        <v>45017.609083437499</v>
      </c>
      <c r="D3190">
        <v>9.6615094999999993</v>
      </c>
      <c r="E3190">
        <v>1.3364210000000001</v>
      </c>
      <c r="F3190">
        <v>1.719624</v>
      </c>
      <c r="G3190" s="2">
        <v>45017.609076539353</v>
      </c>
      <c r="H3190">
        <v>5.1917333000000003E-2</v>
      </c>
      <c r="I3190">
        <v>-2.1891922000000001E-2</v>
      </c>
      <c r="J3190">
        <v>-3.5719781999999999E-2</v>
      </c>
      <c r="P3190" s="2">
        <v>45017.609072395833</v>
      </c>
      <c r="Q3190">
        <v>-0.16729221999999999</v>
      </c>
      <c r="R3190">
        <v>0.12455334</v>
      </c>
      <c r="S3190">
        <v>-4.8844445E-2</v>
      </c>
    </row>
    <row r="3191" spans="3:19" x14ac:dyDescent="0.3">
      <c r="C3191" s="2">
        <v>45017.609083935182</v>
      </c>
      <c r="D3191">
        <v>9.7381499999999992</v>
      </c>
      <c r="E3191">
        <v>1.331631</v>
      </c>
      <c r="F3191">
        <v>1.6286134000000001</v>
      </c>
      <c r="G3191" s="2">
        <v>45017.609076817127</v>
      </c>
      <c r="H3191">
        <v>0.11849636600000001</v>
      </c>
      <c r="I3191">
        <v>1.1131277E-2</v>
      </c>
      <c r="J3191">
        <v>1.3815016499999999E-2</v>
      </c>
      <c r="P3191" s="2">
        <v>45017.609072881947</v>
      </c>
      <c r="Q3191">
        <v>-0.20758889999999999</v>
      </c>
      <c r="R3191">
        <v>0.12089001000000001</v>
      </c>
      <c r="S3191">
        <v>-6.5939999999999999E-2</v>
      </c>
    </row>
    <row r="3192" spans="3:19" x14ac:dyDescent="0.3">
      <c r="C3192" s="2">
        <v>45017.609084166666</v>
      </c>
      <c r="D3192">
        <v>9.7908399999999993</v>
      </c>
      <c r="E3192">
        <v>1.346001</v>
      </c>
      <c r="F3192">
        <v>1.3891114</v>
      </c>
      <c r="G3192" s="2">
        <v>45017.609077002315</v>
      </c>
      <c r="H3192">
        <v>0.12169215999999999</v>
      </c>
      <c r="I3192">
        <v>4.7863274999999998E-4</v>
      </c>
      <c r="J3192">
        <v>3.9913997E-2</v>
      </c>
      <c r="P3192" s="2">
        <v>45017.609072893516</v>
      </c>
      <c r="Q3192">
        <v>-0.22834779999999999</v>
      </c>
      <c r="R3192">
        <v>0.13676445000000001</v>
      </c>
      <c r="S3192">
        <v>-8.1814445999999999E-2</v>
      </c>
    </row>
    <row r="3193" spans="3:19" x14ac:dyDescent="0.3">
      <c r="C3193" s="2">
        <v>45017.609084363423</v>
      </c>
      <c r="D3193">
        <v>9.6998289999999994</v>
      </c>
      <c r="E3193">
        <v>1.3555812</v>
      </c>
      <c r="F3193">
        <v>1.4034815</v>
      </c>
      <c r="G3193" s="2">
        <v>45017.609077175926</v>
      </c>
      <c r="H3193">
        <v>6.2037345000000001E-2</v>
      </c>
      <c r="I3193">
        <v>-3.2544563999999998E-2</v>
      </c>
      <c r="J3193">
        <v>1.3815016499999999E-2</v>
      </c>
      <c r="P3193" s="2">
        <v>45017.609072905092</v>
      </c>
      <c r="Q3193">
        <v>-0.19049335000000001</v>
      </c>
      <c r="R3193">
        <v>0.15263889999999999</v>
      </c>
      <c r="S3193">
        <v>-8.5477784000000001E-2</v>
      </c>
    </row>
    <row r="3194" spans="3:19" x14ac:dyDescent="0.3">
      <c r="C3194" s="2">
        <v>45017.609084618052</v>
      </c>
      <c r="D3194">
        <v>9.6279789999999998</v>
      </c>
      <c r="E3194">
        <v>1.346001</v>
      </c>
      <c r="F3194">
        <v>1.6765137999999999</v>
      </c>
      <c r="G3194" s="2">
        <v>45017.609077442132</v>
      </c>
      <c r="H3194">
        <v>5.0319437000000002E-2</v>
      </c>
      <c r="I3194">
        <v>-5.1186695999999997E-2</v>
      </c>
      <c r="J3194">
        <v>-2.1338709000000001E-2</v>
      </c>
      <c r="P3194" s="2">
        <v>45017.609073414351</v>
      </c>
      <c r="Q3194">
        <v>-6.5939999999999999E-2</v>
      </c>
      <c r="R3194">
        <v>0.11600555999999999</v>
      </c>
      <c r="S3194">
        <v>-9.6467780000000003E-2</v>
      </c>
    </row>
    <row r="3195" spans="3:19" x14ac:dyDescent="0.3">
      <c r="C3195" s="2">
        <v>45017.609084826392</v>
      </c>
      <c r="D3195">
        <v>9.7285699999999995</v>
      </c>
      <c r="E3195">
        <v>1.3891114</v>
      </c>
      <c r="F3195">
        <v>1.7771045999999999</v>
      </c>
      <c r="G3195" s="2">
        <v>45017.609077673609</v>
      </c>
      <c r="H3195">
        <v>0.11210478</v>
      </c>
      <c r="I3195">
        <v>-7.2491979999999998E-2</v>
      </c>
      <c r="J3195">
        <v>-4.9035585999999999E-2</v>
      </c>
      <c r="P3195" s="2">
        <v>45017.609073425927</v>
      </c>
      <c r="Q3195">
        <v>8.3035559999999994E-2</v>
      </c>
      <c r="R3195">
        <v>0.102573335</v>
      </c>
      <c r="S3195">
        <v>-0.17584</v>
      </c>
    </row>
    <row r="3196" spans="3:19" x14ac:dyDescent="0.3">
      <c r="C3196" s="2">
        <v>45017.609085543983</v>
      </c>
      <c r="D3196">
        <v>9.7189890000000005</v>
      </c>
      <c r="E3196">
        <v>1.2070898999999999</v>
      </c>
      <c r="F3196">
        <v>1.6286134000000001</v>
      </c>
      <c r="G3196" s="2">
        <v>45017.609077951391</v>
      </c>
      <c r="H3196">
        <v>0.15151955</v>
      </c>
      <c r="I3196">
        <v>-9.1134110000000004E-2</v>
      </c>
      <c r="J3196">
        <v>-6.5014550000000004E-2</v>
      </c>
      <c r="P3196" s="2">
        <v>45017.60907392361</v>
      </c>
      <c r="Q3196">
        <v>0.15874445000000001</v>
      </c>
      <c r="R3196">
        <v>0.11234222000000001</v>
      </c>
      <c r="S3196">
        <v>-0.21735778</v>
      </c>
    </row>
    <row r="3197" spans="3:19" x14ac:dyDescent="0.3">
      <c r="C3197" s="2">
        <v>45017.609085949072</v>
      </c>
      <c r="D3197">
        <v>9.7429400000000008</v>
      </c>
      <c r="E3197">
        <v>1.1112891</v>
      </c>
      <c r="F3197">
        <v>1.7100439999999999</v>
      </c>
      <c r="G3197" s="2">
        <v>45017.609078125002</v>
      </c>
      <c r="H3197">
        <v>8.707107E-2</v>
      </c>
      <c r="I3197">
        <v>-5.9708810000000001E-2</v>
      </c>
      <c r="J3197">
        <v>-5.5959806000000001E-2</v>
      </c>
      <c r="P3197" s="2">
        <v>45017.609074432869</v>
      </c>
      <c r="Q3197">
        <v>0.14287000999999999</v>
      </c>
      <c r="R3197">
        <v>9.2804449999999997E-2</v>
      </c>
      <c r="S3197">
        <v>-0.18560889999999999</v>
      </c>
    </row>
    <row r="3198" spans="3:19" x14ac:dyDescent="0.3">
      <c r="C3198" s="2">
        <v>45017.60908652778</v>
      </c>
      <c r="D3198">
        <v>9.7668909999999993</v>
      </c>
      <c r="E3198">
        <v>1.5663427999999999</v>
      </c>
      <c r="F3198">
        <v>1.4801221</v>
      </c>
      <c r="G3198" s="2">
        <v>45017.609078368056</v>
      </c>
      <c r="H3198">
        <v>3.0612044000000001E-2</v>
      </c>
      <c r="I3198">
        <v>-1.4435069999999999E-2</v>
      </c>
      <c r="J3198">
        <v>-2.7730294999999999E-2</v>
      </c>
      <c r="P3198" s="2">
        <v>45017.609074444445</v>
      </c>
      <c r="Q3198">
        <v>7.6929999999999998E-2</v>
      </c>
      <c r="R3198">
        <v>3.7854444000000001E-2</v>
      </c>
      <c r="S3198">
        <v>-0.13188</v>
      </c>
    </row>
    <row r="3199" spans="3:19" x14ac:dyDescent="0.3">
      <c r="C3199" s="2">
        <v>45017.609086909724</v>
      </c>
      <c r="D3199">
        <v>9.8195800000000002</v>
      </c>
      <c r="E3199">
        <v>1.7627344</v>
      </c>
      <c r="F3199">
        <v>1.4322218</v>
      </c>
      <c r="G3199" s="2">
        <v>45017.609078564812</v>
      </c>
      <c r="H3199">
        <v>3.2742575000000003E-2</v>
      </c>
      <c r="I3199">
        <v>-7.5108507000000001E-3</v>
      </c>
      <c r="J3199">
        <v>6.3581660000000002E-3</v>
      </c>
      <c r="P3199" s="2">
        <v>45017.609074467589</v>
      </c>
      <c r="Q3199">
        <v>4.029667E-2</v>
      </c>
      <c r="R3199">
        <v>-3.6633335000000003E-2</v>
      </c>
      <c r="S3199">
        <v>-5.7392224999999998E-2</v>
      </c>
    </row>
    <row r="3200" spans="3:19" x14ac:dyDescent="0.3">
      <c r="C3200" s="2">
        <v>45017.609087094905</v>
      </c>
      <c r="D3200">
        <v>9.6040290000000006</v>
      </c>
      <c r="E3200">
        <v>1.3412109999999999</v>
      </c>
      <c r="F3200">
        <v>1.6477735</v>
      </c>
      <c r="G3200" s="2">
        <v>45017.609078807873</v>
      </c>
      <c r="H3200">
        <v>-1.6259590000000001E-2</v>
      </c>
      <c r="I3200">
        <v>1.5438972000000001E-3</v>
      </c>
      <c r="J3200">
        <v>2.9793983E-2</v>
      </c>
      <c r="P3200" s="2">
        <v>45017.609075011576</v>
      </c>
      <c r="Q3200">
        <v>-7.3266670000000002E-3</v>
      </c>
      <c r="R3200">
        <v>-0.106236674</v>
      </c>
      <c r="S3200">
        <v>2.0758889999999999E-2</v>
      </c>
    </row>
    <row r="3201" spans="3:19" x14ac:dyDescent="0.3">
      <c r="C3201" s="2">
        <v>45017.609087627316</v>
      </c>
      <c r="D3201">
        <v>9.6519290000000009</v>
      </c>
      <c r="E3201">
        <v>1.1064991</v>
      </c>
      <c r="F3201">
        <v>1.590293</v>
      </c>
      <c r="G3201" s="2">
        <v>45017.609079062502</v>
      </c>
      <c r="H3201">
        <v>-8.2305980000000001E-2</v>
      </c>
      <c r="I3201">
        <v>3.8828152999999997E-2</v>
      </c>
      <c r="J3201">
        <v>4.2577160000000003E-2</v>
      </c>
      <c r="P3201" s="2">
        <v>45017.609075011576</v>
      </c>
      <c r="Q3201">
        <v>-0.11234222000000001</v>
      </c>
      <c r="R3201">
        <v>-0.13554332999999999</v>
      </c>
      <c r="S3201">
        <v>7.0824444E-2</v>
      </c>
    </row>
    <row r="3202" spans="3:19" x14ac:dyDescent="0.3">
      <c r="C3202" s="2">
        <v>45017.609088032405</v>
      </c>
      <c r="D3202">
        <v>9.7860499999999995</v>
      </c>
      <c r="E3202">
        <v>0.86699709999999997</v>
      </c>
      <c r="F3202">
        <v>1.8345851</v>
      </c>
      <c r="G3202" s="2">
        <v>45017.609079270835</v>
      </c>
      <c r="H3202">
        <v>-6.3131229999999997E-2</v>
      </c>
      <c r="I3202">
        <v>4.9480796000000001E-2</v>
      </c>
      <c r="J3202">
        <v>4.9501374000000001E-2</v>
      </c>
      <c r="P3202" s="2">
        <v>45017.609075509259</v>
      </c>
      <c r="Q3202">
        <v>-0.17950334000000001</v>
      </c>
      <c r="R3202">
        <v>-0.14653334000000001</v>
      </c>
      <c r="S3202">
        <v>9.4025559999999994E-2</v>
      </c>
    </row>
    <row r="3203" spans="3:19" x14ac:dyDescent="0.3">
      <c r="C3203" s="2">
        <v>45017.609088553239</v>
      </c>
      <c r="D3203">
        <v>9.7429400000000008</v>
      </c>
      <c r="E3203">
        <v>1.2454102</v>
      </c>
      <c r="F3203">
        <v>1.6429834000000001</v>
      </c>
      <c r="G3203" s="2">
        <v>45017.609079548609</v>
      </c>
      <c r="H3203">
        <v>-1.20033845E-2</v>
      </c>
      <c r="I3203">
        <v>4.1488709999999998E-2</v>
      </c>
      <c r="J3203">
        <v>3.9382979999999998E-2</v>
      </c>
      <c r="P3203" s="2">
        <v>45017.609076053239</v>
      </c>
      <c r="Q3203">
        <v>-0.14409110999999999</v>
      </c>
      <c r="R3203">
        <v>-0.10867889</v>
      </c>
      <c r="S3203">
        <v>6.5939999999999999E-2</v>
      </c>
    </row>
    <row r="3204" spans="3:19" x14ac:dyDescent="0.3">
      <c r="C3204" s="2">
        <v>45017.60908923611</v>
      </c>
      <c r="D3204">
        <v>9.6567190000000007</v>
      </c>
      <c r="E3204">
        <v>1.3412109999999999</v>
      </c>
      <c r="F3204">
        <v>1.5519727000000001</v>
      </c>
      <c r="G3204" s="2">
        <v>45017.609079756941</v>
      </c>
      <c r="H3204">
        <v>1.51608605E-2</v>
      </c>
      <c r="I3204">
        <v>1.8052888999999999E-2</v>
      </c>
      <c r="J3204">
        <v>1.1686106E-2</v>
      </c>
      <c r="P3204" s="2">
        <v>45017.609076053239</v>
      </c>
      <c r="Q3204">
        <v>-9.2804449999999997E-2</v>
      </c>
      <c r="R3204">
        <v>-5.7392224999999998E-2</v>
      </c>
      <c r="S3204">
        <v>3.5412222E-2</v>
      </c>
    </row>
    <row r="3205" spans="3:19" x14ac:dyDescent="0.3">
      <c r="C3205" s="2">
        <v>45017.609089467594</v>
      </c>
      <c r="D3205">
        <v>9.7621000000000002</v>
      </c>
      <c r="E3205">
        <v>1.2933106000000001</v>
      </c>
      <c r="F3205">
        <v>1.5615528000000001</v>
      </c>
      <c r="G3205" s="2">
        <v>45017.609079965281</v>
      </c>
      <c r="H3205">
        <v>2.2085078000000001E-2</v>
      </c>
      <c r="I3205">
        <v>-9.6439850000000008E-3</v>
      </c>
      <c r="J3205">
        <v>5.0082920000000001E-4</v>
      </c>
      <c r="P3205" s="2">
        <v>45017.609076076391</v>
      </c>
      <c r="Q3205">
        <v>-7.6929999999999998E-2</v>
      </c>
      <c r="R3205">
        <v>-2.6864445000000001E-2</v>
      </c>
      <c r="S3205">
        <v>1.3432222000000001E-2</v>
      </c>
    </row>
    <row r="3206" spans="3:19" x14ac:dyDescent="0.3">
      <c r="C3206" s="2">
        <v>45017.60908991898</v>
      </c>
      <c r="D3206">
        <v>9.7812605000000001</v>
      </c>
      <c r="E3206">
        <v>1.2549903</v>
      </c>
      <c r="F3206">
        <v>1.5567628</v>
      </c>
      <c r="G3206" s="2">
        <v>45017.609080219911</v>
      </c>
      <c r="H3206">
        <v>3.8596680000000001E-2</v>
      </c>
      <c r="I3206">
        <v>1.1661304000000001E-2</v>
      </c>
      <c r="J3206">
        <v>1.0088209000000001E-2</v>
      </c>
      <c r="P3206" s="2">
        <v>45017.609077094909</v>
      </c>
      <c r="Q3206">
        <v>-5.0065560000000002E-2</v>
      </c>
      <c r="R3206">
        <v>-3.2969999999999999E-2</v>
      </c>
      <c r="S3206">
        <v>-3.4191113000000002E-2</v>
      </c>
    </row>
    <row r="3207" spans="3:19" x14ac:dyDescent="0.3">
      <c r="C3207" s="2">
        <v>45017.609090625003</v>
      </c>
      <c r="D3207">
        <v>9.7477300000000007</v>
      </c>
      <c r="E3207">
        <v>1.3747412999999999</v>
      </c>
      <c r="F3207">
        <v>1.5998730999999999</v>
      </c>
      <c r="G3207" s="2">
        <v>45017.60908047454</v>
      </c>
      <c r="H3207">
        <v>7.6946189999999998E-2</v>
      </c>
      <c r="I3207">
        <v>2.5509740999999999E-2</v>
      </c>
      <c r="J3207">
        <v>2.8730338000000001E-2</v>
      </c>
      <c r="P3207" s="2">
        <v>45017.609077106485</v>
      </c>
      <c r="Q3207">
        <v>-1.0489345000000001</v>
      </c>
      <c r="R3207">
        <v>-0.23811668</v>
      </c>
      <c r="S3207">
        <v>9.5246670000000005E-2</v>
      </c>
    </row>
    <row r="3208" spans="3:19" x14ac:dyDescent="0.3">
      <c r="C3208" s="2">
        <v>45017.60909085648</v>
      </c>
      <c r="D3208">
        <v>9.7141999999999999</v>
      </c>
      <c r="E3208">
        <v>1.3939014999999999</v>
      </c>
      <c r="F3208">
        <v>1.5567628</v>
      </c>
      <c r="G3208" s="2">
        <v>45017.609080717593</v>
      </c>
      <c r="H3208">
        <v>0.13127469</v>
      </c>
      <c r="I3208">
        <v>1.5389730000000001E-2</v>
      </c>
      <c r="J3208">
        <v>4.7372464000000003E-2</v>
      </c>
      <c r="P3208" s="2">
        <v>45017.609077152774</v>
      </c>
      <c r="Q3208">
        <v>-1.0428288999999999</v>
      </c>
      <c r="R3208">
        <v>0.23933778999999999</v>
      </c>
      <c r="S3208">
        <v>-0.54217329999999997</v>
      </c>
    </row>
    <row r="3209" spans="3:19" x14ac:dyDescent="0.3">
      <c r="C3209" s="2">
        <v>45017.609091284721</v>
      </c>
      <c r="D3209">
        <v>9.7237799999999996</v>
      </c>
      <c r="E3209">
        <v>1.3124708</v>
      </c>
      <c r="F3209">
        <v>1.6142433</v>
      </c>
      <c r="G3209" s="2">
        <v>45017.609080937502</v>
      </c>
      <c r="H3209">
        <v>0.16536314999999999</v>
      </c>
      <c r="I3209">
        <v>4.7370846999999997E-3</v>
      </c>
      <c r="J3209">
        <v>5.1633522000000001E-2</v>
      </c>
      <c r="P3209" s="2">
        <v>45017.609077673609</v>
      </c>
      <c r="Q3209">
        <v>-0.5653745</v>
      </c>
      <c r="R3209">
        <v>0.19171445000000001</v>
      </c>
      <c r="S3209">
        <v>0.49455001999999998</v>
      </c>
    </row>
    <row r="3210" spans="3:19" x14ac:dyDescent="0.3">
      <c r="C3210" s="2">
        <v>45017.609091724538</v>
      </c>
      <c r="D3210">
        <v>9.7668909999999993</v>
      </c>
      <c r="E3210">
        <v>1.2022998</v>
      </c>
      <c r="F3210">
        <v>1.7100439999999999</v>
      </c>
      <c r="G3210" s="2">
        <v>45017.609081145834</v>
      </c>
      <c r="H3210">
        <v>0.13873153999999999</v>
      </c>
      <c r="I3210">
        <v>-5.6605087999999998E-5</v>
      </c>
      <c r="J3210">
        <v>4.5774568000000002E-2</v>
      </c>
      <c r="P3210" s="2">
        <v>45017.609077685185</v>
      </c>
      <c r="Q3210">
        <v>0.31382557999999999</v>
      </c>
      <c r="R3210">
        <v>0.5653745</v>
      </c>
      <c r="S3210">
        <v>0.11234222000000001</v>
      </c>
    </row>
    <row r="3211" spans="3:19" x14ac:dyDescent="0.3">
      <c r="C3211" s="2">
        <v>45017.609092199076</v>
      </c>
      <c r="D3211">
        <v>9.7525200000000005</v>
      </c>
      <c r="E3211">
        <v>1.3028907000000001</v>
      </c>
      <c r="F3211">
        <v>1.4753320999999999</v>
      </c>
      <c r="G3211" s="2">
        <v>45017.609081377312</v>
      </c>
      <c r="H3211">
        <v>7.2685139999999995E-2</v>
      </c>
      <c r="I3211">
        <v>2.0739237999999999E-3</v>
      </c>
      <c r="J3211">
        <v>3.8850349999999999E-2</v>
      </c>
      <c r="P3211" s="2">
        <v>45017.609078136571</v>
      </c>
      <c r="Q3211">
        <v>0.74609893999999999</v>
      </c>
      <c r="R3211">
        <v>0.70702339999999997</v>
      </c>
      <c r="S3211">
        <v>9.6467780000000003E-2</v>
      </c>
    </row>
    <row r="3212" spans="3:19" x14ac:dyDescent="0.3">
      <c r="C3212" s="2">
        <v>45017.609092615741</v>
      </c>
      <c r="D3212">
        <v>9.7141999999999999</v>
      </c>
      <c r="E3212">
        <v>1.3651612</v>
      </c>
      <c r="F3212">
        <v>1.5232325</v>
      </c>
      <c r="G3212" s="2">
        <v>45017.609081631941</v>
      </c>
      <c r="H3212">
        <v>1.6226124000000001E-2</v>
      </c>
      <c r="I3212">
        <v>2.1781315999999998E-2</v>
      </c>
      <c r="J3212">
        <v>4.5241932999999998E-2</v>
      </c>
      <c r="P3212" s="2">
        <v>45017.609078182868</v>
      </c>
      <c r="Q3212">
        <v>0.36633334000000001</v>
      </c>
      <c r="R3212">
        <v>0.48722335999999999</v>
      </c>
      <c r="S3212">
        <v>0.50309780000000004</v>
      </c>
    </row>
    <row r="3213" spans="3:19" x14ac:dyDescent="0.3">
      <c r="C3213" s="2">
        <v>45017.609093078703</v>
      </c>
      <c r="D3213">
        <v>9.7956299999999992</v>
      </c>
      <c r="E3213">
        <v>1.4992821999999999</v>
      </c>
      <c r="F3213">
        <v>1.4657519999999999</v>
      </c>
      <c r="G3213" s="2">
        <v>45017.60908185185</v>
      </c>
      <c r="H3213">
        <v>-6.1444296000000001E-3</v>
      </c>
      <c r="I3213">
        <v>5.2673987999999998E-2</v>
      </c>
      <c r="J3213">
        <v>5.9623006999999999E-2</v>
      </c>
      <c r="P3213" s="2">
        <v>45017.60907864583</v>
      </c>
      <c r="Q3213">
        <v>0.23811668</v>
      </c>
      <c r="R3213">
        <v>0.31626779999999999</v>
      </c>
      <c r="S3213">
        <v>0.64352560000000003</v>
      </c>
    </row>
    <row r="3214" spans="3:19" x14ac:dyDescent="0.3">
      <c r="C3214" s="2">
        <v>45017.609093807871</v>
      </c>
      <c r="D3214">
        <v>9.7621000000000002</v>
      </c>
      <c r="E3214">
        <v>1.5280225000000001</v>
      </c>
      <c r="F3214">
        <v>1.4897022</v>
      </c>
      <c r="G3214" s="2">
        <v>45017.609082037037</v>
      </c>
      <c r="H3214">
        <v>-6.6770620000000001E-3</v>
      </c>
      <c r="I3214">
        <v>6.0663469999999997E-2</v>
      </c>
      <c r="J3214">
        <v>6.3884065000000004E-2</v>
      </c>
      <c r="P3214" s="2">
        <v>45017.609078726855</v>
      </c>
      <c r="Q3214">
        <v>0.43593670000000001</v>
      </c>
      <c r="R3214">
        <v>9.5246670000000005E-2</v>
      </c>
      <c r="S3214">
        <v>0.21247335000000001</v>
      </c>
    </row>
    <row r="3215" spans="3:19" x14ac:dyDescent="0.3">
      <c r="C3215" s="2">
        <v>45017.609094270832</v>
      </c>
      <c r="D3215">
        <v>9.6327689999999997</v>
      </c>
      <c r="E3215">
        <v>1.5855030000000001</v>
      </c>
      <c r="F3215">
        <v>1.3891114</v>
      </c>
      <c r="G3215" s="2">
        <v>45017.609082291667</v>
      </c>
      <c r="H3215">
        <v>-5.6117972999999996E-3</v>
      </c>
      <c r="I3215">
        <v>4.6815033999999998E-2</v>
      </c>
      <c r="J3215">
        <v>5.5894579999999999E-2</v>
      </c>
      <c r="P3215" s="2">
        <v>45017.609079166665</v>
      </c>
      <c r="Q3215">
        <v>-1.32979</v>
      </c>
      <c r="R3215">
        <v>-0.70213890000000001</v>
      </c>
      <c r="S3215">
        <v>0.10501555999999999</v>
      </c>
    </row>
    <row r="3216" spans="3:19" x14ac:dyDescent="0.3">
      <c r="C3216" s="2">
        <v>45017.609094803243</v>
      </c>
      <c r="D3216">
        <v>9.5992379999999997</v>
      </c>
      <c r="E3216">
        <v>1.7292042000000001</v>
      </c>
      <c r="F3216">
        <v>1.4274317000000001</v>
      </c>
      <c r="G3216" s="2">
        <v>45017.609082511575</v>
      </c>
      <c r="H3216">
        <v>-5.0791650000000001E-3</v>
      </c>
      <c r="I3216">
        <v>2.0183420000000001E-2</v>
      </c>
      <c r="J3216">
        <v>2.9262969999999999E-2</v>
      </c>
      <c r="P3216" s="2">
        <v>45017.609079178241</v>
      </c>
      <c r="Q3216">
        <v>-1.3822979</v>
      </c>
      <c r="R3216">
        <v>-0.47745444999999997</v>
      </c>
      <c r="S3216">
        <v>2.4422223E-2</v>
      </c>
    </row>
    <row r="3217" spans="3:19" x14ac:dyDescent="0.3">
      <c r="C3217" s="2">
        <v>45017.609094976855</v>
      </c>
      <c r="D3217">
        <v>9.8291609999999991</v>
      </c>
      <c r="E3217">
        <v>1.6046631</v>
      </c>
      <c r="F3217">
        <v>1.3747412999999999</v>
      </c>
      <c r="G3217" s="2">
        <v>45017.609082743053</v>
      </c>
      <c r="H3217">
        <v>1.8450539E-3</v>
      </c>
      <c r="I3217">
        <v>-5.9155589999999999E-3</v>
      </c>
      <c r="J3217">
        <v>5.2945194999999999E-3</v>
      </c>
      <c r="P3217" s="2">
        <v>45017.6090796875</v>
      </c>
      <c r="Q3217">
        <v>-0.27963444999999998</v>
      </c>
      <c r="R3217">
        <v>-0.12089001000000001</v>
      </c>
      <c r="S3217">
        <v>0.24910668</v>
      </c>
    </row>
    <row r="3218" spans="3:19" x14ac:dyDescent="0.3">
      <c r="C3218" s="2">
        <v>45017.609095439817</v>
      </c>
      <c r="D3218">
        <v>9.8339510000000008</v>
      </c>
      <c r="E3218">
        <v>1.5328126</v>
      </c>
      <c r="F3218">
        <v>1.4753320999999999</v>
      </c>
      <c r="G3218" s="2">
        <v>45017.609082974537</v>
      </c>
      <c r="H3218">
        <v>3.9755830000000004E-3</v>
      </c>
      <c r="I3218">
        <v>-2.1871339999999999E-3</v>
      </c>
      <c r="J3218">
        <v>1.3816634E-2</v>
      </c>
      <c r="P3218" s="2">
        <v>45017.609079745373</v>
      </c>
      <c r="Q3218">
        <v>0.16240779</v>
      </c>
      <c r="R3218">
        <v>-7.4487780000000003E-2</v>
      </c>
      <c r="S3218">
        <v>0.23689556000000001</v>
      </c>
    </row>
    <row r="3219" spans="3:19" x14ac:dyDescent="0.3">
      <c r="C3219" s="2">
        <v>45017.609096817127</v>
      </c>
      <c r="D3219">
        <v>9.7860499999999995</v>
      </c>
      <c r="E3219">
        <v>1.4130616</v>
      </c>
      <c r="F3219">
        <v>1.4465919</v>
      </c>
      <c r="G3219" s="2">
        <v>45017.609083194446</v>
      </c>
      <c r="H3219">
        <v>-4.0139006000000001E-3</v>
      </c>
      <c r="I3219">
        <v>3.1368695000000002E-2</v>
      </c>
      <c r="J3219">
        <v>3.4589290000000002E-2</v>
      </c>
      <c r="P3219" s="2">
        <v>45017.609079745373</v>
      </c>
      <c r="Q3219">
        <v>1.9537779000000002E-2</v>
      </c>
      <c r="R3219">
        <v>-0.17339778</v>
      </c>
      <c r="S3219">
        <v>0.22224224000000001</v>
      </c>
    </row>
    <row r="3220" spans="3:19" x14ac:dyDescent="0.3">
      <c r="C3220" s="2">
        <v>45017.609097280096</v>
      </c>
      <c r="D3220">
        <v>10.130933000000001</v>
      </c>
      <c r="E3220">
        <v>1.5711329000000001</v>
      </c>
      <c r="F3220">
        <v>1.3891114</v>
      </c>
      <c r="G3220" s="2">
        <v>45017.609083449075</v>
      </c>
      <c r="H3220">
        <v>-2.4160039999999998E-3</v>
      </c>
      <c r="I3220">
        <v>4.3086606999999999E-2</v>
      </c>
      <c r="J3220">
        <v>5.3231418000000003E-2</v>
      </c>
      <c r="P3220" s="2">
        <v>45017.609080277776</v>
      </c>
      <c r="Q3220">
        <v>-8.1814445999999999E-2</v>
      </c>
      <c r="R3220">
        <v>-0.19904110999999999</v>
      </c>
      <c r="S3220">
        <v>0.25887557999999999</v>
      </c>
    </row>
    <row r="3221" spans="3:19" x14ac:dyDescent="0.3">
      <c r="C3221" s="2">
        <v>45017.609097719906</v>
      </c>
      <c r="D3221">
        <v>9.5704980000000006</v>
      </c>
      <c r="E3221">
        <v>1.4178516000000001</v>
      </c>
      <c r="F3221">
        <v>1.6142433</v>
      </c>
      <c r="G3221" s="2">
        <v>45017.609083703705</v>
      </c>
      <c r="H3221">
        <v>4.5082150000000003E-3</v>
      </c>
      <c r="I3221">
        <v>2.1248683000000001E-2</v>
      </c>
      <c r="J3221">
        <v>5.5894579999999999E-2</v>
      </c>
      <c r="P3221" s="2">
        <v>45017.609080289352</v>
      </c>
      <c r="Q3221">
        <v>-0.11356334</v>
      </c>
      <c r="R3221">
        <v>-0.14531222999999999</v>
      </c>
      <c r="S3221">
        <v>0.21980000999999999</v>
      </c>
    </row>
    <row r="3222" spans="3:19" x14ac:dyDescent="0.3">
      <c r="C3222" s="2">
        <v>45017.609098229164</v>
      </c>
      <c r="D3222">
        <v>9.6471400000000003</v>
      </c>
      <c r="E3222">
        <v>1.8872755000000001</v>
      </c>
      <c r="F3222">
        <v>1.2981005999999999</v>
      </c>
      <c r="G3222" s="2">
        <v>45017.609083935182</v>
      </c>
      <c r="H3222">
        <v>-8.1810729999999999E-4</v>
      </c>
      <c r="I3222">
        <v>1.0596039999999999E-2</v>
      </c>
      <c r="J3222">
        <v>4.0448245000000001E-2</v>
      </c>
      <c r="P3222" s="2">
        <v>45017.609080289352</v>
      </c>
      <c r="Q3222">
        <v>-0.12943779</v>
      </c>
      <c r="R3222">
        <v>-0.12211112</v>
      </c>
      <c r="S3222">
        <v>0.18560889999999999</v>
      </c>
    </row>
    <row r="3223" spans="3:19" x14ac:dyDescent="0.3">
      <c r="C3223" s="2">
        <v>45017.609098692126</v>
      </c>
      <c r="D3223">
        <v>9.7573100000000004</v>
      </c>
      <c r="E3223">
        <v>1.9926564</v>
      </c>
      <c r="F3223">
        <v>1.3364210000000001</v>
      </c>
      <c r="G3223" s="2">
        <v>45017.609084178242</v>
      </c>
      <c r="H3223">
        <v>-1.8833717E-3</v>
      </c>
      <c r="I3223">
        <v>1.3259201E-2</v>
      </c>
      <c r="J3223">
        <v>3.1926129999999997E-2</v>
      </c>
      <c r="P3223" s="2">
        <v>45017.609080752314</v>
      </c>
      <c r="Q3223">
        <v>-0.16607111999999999</v>
      </c>
      <c r="R3223">
        <v>-0.14409110999999999</v>
      </c>
      <c r="S3223">
        <v>0.18560889999999999</v>
      </c>
    </row>
    <row r="3224" spans="3:19" x14ac:dyDescent="0.3">
      <c r="C3224" s="2">
        <v>45017.609099398149</v>
      </c>
      <c r="D3224">
        <v>9.7764699999999998</v>
      </c>
      <c r="E3224">
        <v>1.7866846000000001</v>
      </c>
      <c r="F3224">
        <v>1.4226416</v>
      </c>
      <c r="G3224" s="2">
        <v>45017.609084374999</v>
      </c>
      <c r="H3224">
        <v>7.7978940000000005E-4</v>
      </c>
      <c r="I3224">
        <v>2.1781315999999998E-2</v>
      </c>
      <c r="J3224">
        <v>3.6719818000000001E-2</v>
      </c>
      <c r="P3224" s="2">
        <v>45017.609081238428</v>
      </c>
      <c r="Q3224">
        <v>-0.11478445</v>
      </c>
      <c r="R3224">
        <v>-0.102573335</v>
      </c>
      <c r="S3224">
        <v>0.13188</v>
      </c>
    </row>
    <row r="3225" spans="3:19" x14ac:dyDescent="0.3">
      <c r="C3225" s="2">
        <v>45017.609099861111</v>
      </c>
      <c r="D3225">
        <v>9.8147909999999996</v>
      </c>
      <c r="E3225">
        <v>1.6429834000000001</v>
      </c>
      <c r="F3225">
        <v>1.5471827</v>
      </c>
      <c r="G3225" s="2">
        <v>45017.609084629628</v>
      </c>
      <c r="H3225">
        <v>1.4095595000000001E-2</v>
      </c>
      <c r="I3225">
        <v>1.8585522E-2</v>
      </c>
      <c r="J3225">
        <v>4.2578774999999999E-2</v>
      </c>
      <c r="P3225" s="2">
        <v>45017.609081249997</v>
      </c>
      <c r="Q3225">
        <v>1.2211111E-2</v>
      </c>
      <c r="R3225">
        <v>-2.3201111999999999E-2</v>
      </c>
      <c r="S3225">
        <v>4.3959999999999999E-2</v>
      </c>
    </row>
    <row r="3226" spans="3:19" x14ac:dyDescent="0.3">
      <c r="C3226" s="2">
        <v>45017.609100023146</v>
      </c>
      <c r="D3226">
        <v>9.7094100000000001</v>
      </c>
      <c r="E3226">
        <v>1.5807129</v>
      </c>
      <c r="F3226">
        <v>1.6190332000000001</v>
      </c>
      <c r="G3226" s="2">
        <v>45017.609084849537</v>
      </c>
      <c r="H3226">
        <v>4.6053530000000002E-2</v>
      </c>
      <c r="I3226">
        <v>9.530775E-3</v>
      </c>
      <c r="J3226">
        <v>4.9502989999999997E-2</v>
      </c>
      <c r="P3226" s="2">
        <v>45017.609081273149</v>
      </c>
      <c r="Q3226">
        <v>6.4718894999999999E-2</v>
      </c>
      <c r="R3226">
        <v>1.5874445000000001E-2</v>
      </c>
      <c r="S3226">
        <v>-3.7854444000000001E-2</v>
      </c>
    </row>
    <row r="3227" spans="3:19" x14ac:dyDescent="0.3">
      <c r="C3227" s="2">
        <v>45017.60910050926</v>
      </c>
      <c r="D3227">
        <v>9.6423489999999994</v>
      </c>
      <c r="E3227">
        <v>1.6621436000000001</v>
      </c>
      <c r="F3227">
        <v>1.6286134000000001</v>
      </c>
      <c r="G3227" s="2">
        <v>45017.609085069445</v>
      </c>
      <c r="H3227">
        <v>8.1739889999999996E-2</v>
      </c>
      <c r="I3227">
        <v>2.8172902999999999E-2</v>
      </c>
      <c r="J3227">
        <v>6.0155637999999997E-2</v>
      </c>
      <c r="P3227" s="2">
        <v>45017.609081828705</v>
      </c>
      <c r="Q3227">
        <v>4.7623336000000002E-2</v>
      </c>
      <c r="R3227">
        <v>1.2211111E-2</v>
      </c>
      <c r="S3227">
        <v>-3.7854444000000001E-2</v>
      </c>
    </row>
    <row r="3228" spans="3:19" x14ac:dyDescent="0.3">
      <c r="C3228" s="2">
        <v>45017.609101238428</v>
      </c>
      <c r="D3228">
        <v>9.6615094999999993</v>
      </c>
      <c r="E3228">
        <v>2.1315675000000001</v>
      </c>
      <c r="F3228">
        <v>1.5519727000000001</v>
      </c>
      <c r="G3228" s="2">
        <v>45017.609085312499</v>
      </c>
      <c r="H3228">
        <v>8.9196734E-2</v>
      </c>
      <c r="I3228">
        <v>4.6282400000000001E-2</v>
      </c>
      <c r="J3228">
        <v>6.2286164999999998E-2</v>
      </c>
      <c r="P3228" s="2">
        <v>45017.609081828705</v>
      </c>
      <c r="Q3228">
        <v>5.1286668000000001E-2</v>
      </c>
      <c r="R3228">
        <v>-1.7095556000000001E-2</v>
      </c>
      <c r="S3228">
        <v>4.2738892000000001E-2</v>
      </c>
    </row>
    <row r="3229" spans="3:19" x14ac:dyDescent="0.3">
      <c r="C3229" s="2">
        <v>45017.609101643517</v>
      </c>
      <c r="D3229">
        <v>9.5944489999999991</v>
      </c>
      <c r="E3229">
        <v>2.1603075999999999</v>
      </c>
      <c r="F3229">
        <v>1.4705421000000001</v>
      </c>
      <c r="G3229" s="2">
        <v>45017.609085543983</v>
      </c>
      <c r="H3229">
        <v>9.2927694000000005E-2</v>
      </c>
      <c r="I3229">
        <v>3.2435319999999997E-2</v>
      </c>
      <c r="J3229">
        <v>5.6959003000000001E-2</v>
      </c>
      <c r="P3229" s="2">
        <v>45017.609082847222</v>
      </c>
      <c r="Q3229">
        <v>5.2507779999999997E-2</v>
      </c>
      <c r="R3229">
        <v>-2.5643334E-2</v>
      </c>
      <c r="S3229">
        <v>0.10135223</v>
      </c>
    </row>
    <row r="3230" spans="3:19" x14ac:dyDescent="0.3">
      <c r="C3230" s="2">
        <v>45017.609101921298</v>
      </c>
      <c r="D3230">
        <v>9.2783060000000006</v>
      </c>
      <c r="E3230">
        <v>2.1171972999999999</v>
      </c>
      <c r="F3230">
        <v>1.4226416</v>
      </c>
      <c r="G3230" s="2">
        <v>45017.609085752316</v>
      </c>
      <c r="H3230">
        <v>0.12009193999999999</v>
      </c>
      <c r="I3230">
        <v>6.8689733999999997E-3</v>
      </c>
      <c r="J3230">
        <v>4.6838987999999998E-2</v>
      </c>
      <c r="P3230" s="2">
        <v>45017.609082858799</v>
      </c>
      <c r="Q3230">
        <v>8.5477780000000007E-3</v>
      </c>
      <c r="R3230">
        <v>-2.9306669E-2</v>
      </c>
      <c r="S3230">
        <v>0.15386</v>
      </c>
    </row>
    <row r="3231" spans="3:19" x14ac:dyDescent="0.3">
      <c r="C3231" s="2">
        <v>45017.609102118055</v>
      </c>
      <c r="D3231">
        <v>9.0244339999999994</v>
      </c>
      <c r="E3231">
        <v>2.193838</v>
      </c>
      <c r="F3231">
        <v>1.3891114</v>
      </c>
      <c r="G3231" s="2">
        <v>45017.609085960648</v>
      </c>
      <c r="H3231">
        <v>0.15364778000000001</v>
      </c>
      <c r="I3231">
        <v>-9.1099939999999997E-3</v>
      </c>
      <c r="J3231">
        <v>2.9262125E-2</v>
      </c>
      <c r="P3231" s="2">
        <v>45017.609082858799</v>
      </c>
      <c r="Q3231">
        <v>-3.0527780000000001E-2</v>
      </c>
      <c r="R3231">
        <v>-1.9537779000000002E-2</v>
      </c>
      <c r="S3231">
        <v>0.18560889999999999</v>
      </c>
    </row>
    <row r="3232" spans="3:19" x14ac:dyDescent="0.3">
      <c r="C3232" s="2">
        <v>45017.609102395836</v>
      </c>
      <c r="D3232">
        <v>8.8615720000000007</v>
      </c>
      <c r="E3232">
        <v>2.2992189999999999</v>
      </c>
      <c r="F3232">
        <v>1.8154249</v>
      </c>
      <c r="G3232" s="2">
        <v>45017.609086226854</v>
      </c>
      <c r="H3232">
        <v>0.15790883</v>
      </c>
      <c r="I3232">
        <v>-2.6686857000000001E-2</v>
      </c>
      <c r="J3232">
        <v>3.1631466000000001E-3</v>
      </c>
      <c r="P3232" s="2">
        <v>45017.609083379626</v>
      </c>
      <c r="Q3232">
        <v>-4.7623336000000002E-2</v>
      </c>
      <c r="R3232">
        <v>-2.3201111999999999E-2</v>
      </c>
      <c r="S3232">
        <v>0.14164889</v>
      </c>
    </row>
    <row r="3233" spans="3:19" x14ac:dyDescent="0.3">
      <c r="C3233" s="2">
        <v>45017.609102858798</v>
      </c>
      <c r="D3233">
        <v>9.2112459999999992</v>
      </c>
      <c r="E3233">
        <v>2.3998096000000002</v>
      </c>
      <c r="F3233">
        <v>1.7818946</v>
      </c>
      <c r="G3233" s="2">
        <v>45017.609086539349</v>
      </c>
      <c r="H3233">
        <v>0.11849403999999999</v>
      </c>
      <c r="I3233">
        <v>-5.2785836000000003E-2</v>
      </c>
      <c r="J3233">
        <v>-2.2935832E-2</v>
      </c>
      <c r="P3233" s="2">
        <v>45017.609083877316</v>
      </c>
      <c r="Q3233">
        <v>1.099E-2</v>
      </c>
      <c r="R3233">
        <v>-2.4422223000000001E-3</v>
      </c>
      <c r="S3233">
        <v>9.768889E-2</v>
      </c>
    </row>
    <row r="3234" spans="3:19" x14ac:dyDescent="0.3">
      <c r="C3234" s="2">
        <v>45017.609103310184</v>
      </c>
      <c r="D3234">
        <v>9.5225980000000003</v>
      </c>
      <c r="E3234">
        <v>2.3950195000000001</v>
      </c>
      <c r="F3234">
        <v>1.4944923000000001</v>
      </c>
      <c r="G3234" s="2">
        <v>45017.60908667824</v>
      </c>
      <c r="H3234">
        <v>5.9371866000000002E-2</v>
      </c>
      <c r="I3234">
        <v>-4.5328981999999997E-2</v>
      </c>
      <c r="J3234">
        <v>-2.8794788000000002E-2</v>
      </c>
      <c r="P3234" s="2">
        <v>45017.609083888892</v>
      </c>
      <c r="Q3234">
        <v>0.10501555999999999</v>
      </c>
      <c r="R3234">
        <v>3.0527780000000001E-2</v>
      </c>
      <c r="S3234">
        <v>8.6698890000000001E-2</v>
      </c>
    </row>
    <row r="3235" spans="3:19" x14ac:dyDescent="0.3">
      <c r="C3235" s="2">
        <v>45017.609103750001</v>
      </c>
      <c r="D3235">
        <v>9.8770609999999994</v>
      </c>
      <c r="E3235">
        <v>2.0309765</v>
      </c>
      <c r="F3235">
        <v>1.8297950000000001</v>
      </c>
      <c r="G3235" s="2">
        <v>45017.609086909724</v>
      </c>
      <c r="H3235">
        <v>-1.5729277999999999E-2</v>
      </c>
      <c r="I3235">
        <v>-6.9794649999999998E-3</v>
      </c>
      <c r="J3235">
        <v>-1.3348453E-2</v>
      </c>
      <c r="P3235" s="2">
        <v>45017.609084363423</v>
      </c>
      <c r="Q3235">
        <v>0.13676445000000001</v>
      </c>
      <c r="R3235">
        <v>6.1055560000000002E-2</v>
      </c>
      <c r="S3235">
        <v>0.13920668</v>
      </c>
    </row>
    <row r="3236" spans="3:19" x14ac:dyDescent="0.3">
      <c r="C3236" s="2">
        <v>45017.609104189818</v>
      </c>
      <c r="D3236">
        <v>10.303374</v>
      </c>
      <c r="E3236">
        <v>1.7100439999999999</v>
      </c>
      <c r="F3236">
        <v>2.0453467000000001</v>
      </c>
      <c r="G3236" s="2">
        <v>45017.609087094905</v>
      </c>
      <c r="H3236">
        <v>-7.5916719999999993E-2</v>
      </c>
      <c r="I3236">
        <v>4.2022700000000003E-2</v>
      </c>
      <c r="J3236">
        <v>1.2750526999999999E-2</v>
      </c>
      <c r="P3236" s="2">
        <v>45017.609084386575</v>
      </c>
      <c r="Q3236">
        <v>4.5181114000000001E-2</v>
      </c>
      <c r="R3236">
        <v>6.2276669999999999E-2</v>
      </c>
      <c r="S3236">
        <v>0.17461889999999999</v>
      </c>
    </row>
    <row r="3237" spans="3:19" x14ac:dyDescent="0.3">
      <c r="C3237" s="2">
        <v>45017.609104930554</v>
      </c>
      <c r="D3237">
        <v>9.8147909999999996</v>
      </c>
      <c r="E3237">
        <v>1.7004638999999999</v>
      </c>
      <c r="F3237">
        <v>2.1267773999999999</v>
      </c>
      <c r="G3237" s="2">
        <v>45017.609087395831</v>
      </c>
      <c r="H3237">
        <v>-7.9112514999999994E-2</v>
      </c>
      <c r="I3237">
        <v>6.492589E-2</v>
      </c>
      <c r="J3237">
        <v>3.1392655999999998E-2</v>
      </c>
      <c r="P3237" s="2">
        <v>45017.609084386575</v>
      </c>
      <c r="Q3237">
        <v>-8.4256670000000006E-2</v>
      </c>
      <c r="R3237">
        <v>4.6402222999999999E-2</v>
      </c>
      <c r="S3237">
        <v>0.13188</v>
      </c>
    </row>
    <row r="3238" spans="3:19" x14ac:dyDescent="0.3">
      <c r="C3238" s="2">
        <v>45017.609105381947</v>
      </c>
      <c r="D3238">
        <v>9.6423489999999994</v>
      </c>
      <c r="E3238">
        <v>1.4513818999999999</v>
      </c>
      <c r="F3238">
        <v>2.1267773999999999</v>
      </c>
      <c r="G3238" s="2">
        <v>45017.609087627316</v>
      </c>
      <c r="H3238">
        <v>-6.8459870000000006E-2</v>
      </c>
      <c r="I3238">
        <v>7.2382740000000001E-2</v>
      </c>
      <c r="J3238">
        <v>3.458845E-2</v>
      </c>
      <c r="P3238" s="2">
        <v>45017.60908490741</v>
      </c>
      <c r="Q3238">
        <v>-0.10135223</v>
      </c>
      <c r="R3238">
        <v>3.0527780000000001E-2</v>
      </c>
      <c r="S3238">
        <v>7.2045559999999995E-2</v>
      </c>
    </row>
    <row r="3239" spans="3:19" x14ac:dyDescent="0.3">
      <c r="C3239" s="2">
        <v>45017.609105798612</v>
      </c>
      <c r="D3239">
        <v>9.7573100000000004</v>
      </c>
      <c r="E3239">
        <v>1.4226416</v>
      </c>
      <c r="F3239">
        <v>2.3902296999999999</v>
      </c>
      <c r="G3239" s="2">
        <v>45017.609087847224</v>
      </c>
      <c r="H3239">
        <v>-7.0590399999999998E-2</v>
      </c>
      <c r="I3239">
        <v>6.7056420000000005E-2</v>
      </c>
      <c r="J3239">
        <v>2.6598963999999999E-2</v>
      </c>
      <c r="P3239" s="2">
        <v>45017.609085497686</v>
      </c>
      <c r="Q3239">
        <v>-1.3432222000000001E-2</v>
      </c>
      <c r="R3239">
        <v>4.3959999999999999E-2</v>
      </c>
      <c r="S3239">
        <v>3.2969999999999999E-2</v>
      </c>
    </row>
    <row r="3240" spans="3:19" x14ac:dyDescent="0.3">
      <c r="C3240" s="2">
        <v>45017.609106296295</v>
      </c>
      <c r="D3240">
        <v>9.6854589999999998</v>
      </c>
      <c r="E3240">
        <v>1.6190332000000001</v>
      </c>
      <c r="F3240">
        <v>2.6297316999999998</v>
      </c>
      <c r="G3240" s="2">
        <v>45017.609088043981</v>
      </c>
      <c r="H3240">
        <v>-3.9697730000000001E-2</v>
      </c>
      <c r="I3240">
        <v>4.3087966999999998E-2</v>
      </c>
      <c r="J3240">
        <v>1.7544217000000001E-2</v>
      </c>
      <c r="P3240" s="2">
        <v>45017.609085509263</v>
      </c>
      <c r="Q3240">
        <v>5.4950002999999997E-2</v>
      </c>
      <c r="R3240">
        <v>4.1517779999999997E-2</v>
      </c>
      <c r="S3240">
        <v>2.3201111999999999E-2</v>
      </c>
    </row>
    <row r="3241" spans="3:19" x14ac:dyDescent="0.3">
      <c r="C3241" s="2">
        <v>45017.609106736112</v>
      </c>
      <c r="D3241">
        <v>9.2256155</v>
      </c>
      <c r="E3241">
        <v>1.6334033999999999</v>
      </c>
      <c r="F3241">
        <v>2.4812403000000001</v>
      </c>
      <c r="G3241" s="2">
        <v>45017.609088310186</v>
      </c>
      <c r="H3241">
        <v>2.3802174000000001E-3</v>
      </c>
      <c r="I3241">
        <v>1.8054249000000001E-2</v>
      </c>
      <c r="J3241">
        <v>8.4894689999999995E-3</v>
      </c>
      <c r="P3241" s="2">
        <v>45017.609085960648</v>
      </c>
      <c r="Q3241">
        <v>7.0824444E-2</v>
      </c>
      <c r="R3241">
        <v>-2.4422223000000001E-3</v>
      </c>
      <c r="S3241">
        <v>2.0758889999999999E-2</v>
      </c>
    </row>
    <row r="3242" spans="3:19" x14ac:dyDescent="0.3">
      <c r="C3242" s="2">
        <v>45017.609107152777</v>
      </c>
      <c r="D3242">
        <v>8.7274510000000003</v>
      </c>
      <c r="E3242">
        <v>1.719624</v>
      </c>
      <c r="F3242">
        <v>2.8404932000000001</v>
      </c>
      <c r="G3242" s="2">
        <v>45017.609088564815</v>
      </c>
      <c r="H3242">
        <v>1.0369701E-2</v>
      </c>
      <c r="I3242">
        <v>1.0597398500000001E-2</v>
      </c>
      <c r="J3242">
        <v>-4.826337E-3</v>
      </c>
      <c r="P3242" s="2">
        <v>45017.609085983793</v>
      </c>
      <c r="Q3242">
        <v>8.9141116000000006E-2</v>
      </c>
      <c r="R3242">
        <v>-0.10013112</v>
      </c>
      <c r="S3242">
        <v>1.7095556000000001E-2</v>
      </c>
    </row>
    <row r="3243" spans="3:19" x14ac:dyDescent="0.3">
      <c r="C3243" s="2">
        <v>45017.60910746528</v>
      </c>
      <c r="D3243">
        <v>8.5645900000000008</v>
      </c>
      <c r="E3243">
        <v>2.1842579999999998</v>
      </c>
      <c r="F3243">
        <v>2.7973827999999998</v>
      </c>
      <c r="G3243" s="2">
        <v>45017.609088761572</v>
      </c>
      <c r="H3243">
        <v>1.0902334E-2</v>
      </c>
      <c r="I3243">
        <v>7.9342379999999997E-3</v>
      </c>
      <c r="J3243">
        <v>-6.4242333000000002E-3</v>
      </c>
      <c r="P3243" s="2">
        <v>45017.609085983793</v>
      </c>
      <c r="Q3243">
        <v>0.69969669999999995</v>
      </c>
      <c r="R3243">
        <v>3.9075556999999997E-2</v>
      </c>
      <c r="S3243">
        <v>0.11600555999999999</v>
      </c>
    </row>
    <row r="3244" spans="3:19" x14ac:dyDescent="0.3">
      <c r="C3244" s="2">
        <v>45017.6091078588</v>
      </c>
      <c r="D3244">
        <v>8.5789600000000004</v>
      </c>
      <c r="E3244">
        <v>2.5483009999999999</v>
      </c>
      <c r="F3244">
        <v>2.926714</v>
      </c>
      <c r="G3244" s="2">
        <v>45017.609089004633</v>
      </c>
      <c r="H3244">
        <v>1.5696024999999999E-2</v>
      </c>
      <c r="I3244">
        <v>-6.4468323000000001E-3</v>
      </c>
      <c r="J3244">
        <v>-6.9568659999999999E-3</v>
      </c>
      <c r="P3244" s="2">
        <v>45017.609086493052</v>
      </c>
      <c r="Q3244">
        <v>1.1979101000000001</v>
      </c>
      <c r="R3244">
        <v>0.52751999999999999</v>
      </c>
      <c r="S3244">
        <v>0.17095557</v>
      </c>
    </row>
    <row r="3245" spans="3:19" x14ac:dyDescent="0.3">
      <c r="C3245" s="2">
        <v>45017.609108611112</v>
      </c>
      <c r="D3245">
        <v>8.5358499999999999</v>
      </c>
      <c r="E3245">
        <v>2.7782228</v>
      </c>
      <c r="F3245">
        <v>2.8883936000000001</v>
      </c>
      <c r="G3245" s="2">
        <v>45017.609089247686</v>
      </c>
      <c r="H3245">
        <v>1.4630759E-2</v>
      </c>
      <c r="I3245">
        <v>-5.9141996000000004E-3</v>
      </c>
      <c r="J3245">
        <v>-9.0873949999999998E-3</v>
      </c>
      <c r="P3245" s="2">
        <v>45017.609087002318</v>
      </c>
      <c r="Q3245">
        <v>1.9720945000000001</v>
      </c>
      <c r="R3245">
        <v>1.1576134</v>
      </c>
      <c r="S3245">
        <v>-0.20026223000000001</v>
      </c>
    </row>
    <row r="3246" spans="3:19" x14ac:dyDescent="0.3">
      <c r="C3246" s="2">
        <v>45017.609109039353</v>
      </c>
      <c r="D3246">
        <v>9.4699080000000002</v>
      </c>
      <c r="E3246">
        <v>2.5818311999999999</v>
      </c>
      <c r="F3246">
        <v>3.1087356000000002</v>
      </c>
      <c r="G3246" s="2">
        <v>45017.609089479163</v>
      </c>
      <c r="H3246">
        <v>7.7065392000000002E-3</v>
      </c>
      <c r="I3246">
        <v>-3.2510389999999998E-3</v>
      </c>
      <c r="J3246">
        <v>-7.4894979999999998E-3</v>
      </c>
      <c r="P3246" s="2">
        <v>45017.609087025463</v>
      </c>
      <c r="Q3246">
        <v>2.1699145</v>
      </c>
      <c r="R3246">
        <v>1.1051055999999999</v>
      </c>
      <c r="S3246">
        <v>-8.9141116000000006E-2</v>
      </c>
    </row>
    <row r="3247" spans="3:19" x14ac:dyDescent="0.3">
      <c r="C3247" s="2">
        <v>45017.60910947917</v>
      </c>
      <c r="D3247">
        <v>9.6902489999999997</v>
      </c>
      <c r="E3247">
        <v>2.5866213</v>
      </c>
      <c r="F3247">
        <v>3.1614258</v>
      </c>
      <c r="G3247" s="2">
        <v>45017.60908962963</v>
      </c>
      <c r="H3247">
        <v>-9.8703239999999998E-3</v>
      </c>
      <c r="I3247">
        <v>-6.4468323000000001E-3</v>
      </c>
      <c r="J3247">
        <v>-9.6200269999999997E-3</v>
      </c>
      <c r="P3247" s="2">
        <v>45017.609087083336</v>
      </c>
      <c r="Q3247">
        <v>0.81203890000000001</v>
      </c>
      <c r="R3247">
        <v>0.53728889999999996</v>
      </c>
      <c r="S3247">
        <v>0.21369445000000001</v>
      </c>
    </row>
    <row r="3248" spans="3:19" x14ac:dyDescent="0.3">
      <c r="C3248" s="2">
        <v>45017.609109965277</v>
      </c>
      <c r="D3248">
        <v>11.836187000000001</v>
      </c>
      <c r="E3248">
        <v>2.3758594999999998</v>
      </c>
      <c r="F3248">
        <v>1.7866846000000001</v>
      </c>
      <c r="G3248" s="2">
        <v>45017.60908991898</v>
      </c>
      <c r="H3248">
        <v>-2.2120865E-2</v>
      </c>
      <c r="I3248">
        <v>-1.28384195E-2</v>
      </c>
      <c r="J3248">
        <v>-1.8674774000000002E-2</v>
      </c>
      <c r="P3248" s="2">
        <v>45017.609087106481</v>
      </c>
      <c r="Q3248">
        <v>-0.19537778</v>
      </c>
      <c r="R3248">
        <v>0.35534334000000001</v>
      </c>
      <c r="S3248">
        <v>0.25887557999999999</v>
      </c>
    </row>
    <row r="3249" spans="3:19" x14ac:dyDescent="0.3">
      <c r="C3249" s="2">
        <v>45017.609110497688</v>
      </c>
      <c r="D3249">
        <v>11.749967</v>
      </c>
      <c r="E3249">
        <v>2.323169</v>
      </c>
      <c r="F3249">
        <v>0.85741705000000001</v>
      </c>
      <c r="G3249" s="2">
        <v>45017.60909017361</v>
      </c>
      <c r="H3249">
        <v>-2.4784027E-2</v>
      </c>
      <c r="I3249">
        <v>-1.9230006000000001E-2</v>
      </c>
      <c r="J3249">
        <v>-2.8262155000000001E-2</v>
      </c>
      <c r="P3249" s="2">
        <v>45017.609087118057</v>
      </c>
      <c r="Q3249">
        <v>-0.56171112999999995</v>
      </c>
      <c r="R3249">
        <v>0.27230778</v>
      </c>
      <c r="S3249">
        <v>0.22712667</v>
      </c>
    </row>
    <row r="3250" spans="3:19" x14ac:dyDescent="0.3">
      <c r="C3250" s="2">
        <v>45017.60911070602</v>
      </c>
      <c r="D3250">
        <v>9.9632819999999995</v>
      </c>
      <c r="E3250">
        <v>2.4764501999999999</v>
      </c>
      <c r="F3250">
        <v>1.27894</v>
      </c>
      <c r="G3250" s="2">
        <v>45017.609090381942</v>
      </c>
      <c r="H3250">
        <v>-2.3186129E-2</v>
      </c>
      <c r="I3250">
        <v>-2.4023697E-2</v>
      </c>
      <c r="J3250">
        <v>-3.1990579999999998E-2</v>
      </c>
      <c r="P3250" s="2">
        <v>45017.609087129633</v>
      </c>
      <c r="Q3250">
        <v>-0.7631945</v>
      </c>
      <c r="R3250">
        <v>8.1814445999999999E-2</v>
      </c>
      <c r="S3250">
        <v>0.15752332999999999</v>
      </c>
    </row>
    <row r="3251" spans="3:19" x14ac:dyDescent="0.3">
      <c r="C3251" s="2">
        <v>45017.609111157406</v>
      </c>
      <c r="D3251">
        <v>8.9238429999999997</v>
      </c>
      <c r="E3251">
        <v>2.4572902000000001</v>
      </c>
      <c r="F3251">
        <v>0.22513184</v>
      </c>
      <c r="G3251" s="2">
        <v>45017.609090636572</v>
      </c>
      <c r="H3251">
        <v>-2.2653495999999999E-2</v>
      </c>
      <c r="I3251">
        <v>-2.2425799E-2</v>
      </c>
      <c r="J3251">
        <v>-3.3055846E-2</v>
      </c>
      <c r="P3251" s="2">
        <v>45017.609087523146</v>
      </c>
      <c r="Q3251">
        <v>-0.26009666999999997</v>
      </c>
      <c r="R3251">
        <v>7.2045559999999995E-2</v>
      </c>
      <c r="S3251">
        <v>-0.15752332999999999</v>
      </c>
    </row>
    <row r="3252" spans="3:19" x14ac:dyDescent="0.3">
      <c r="C3252" s="2">
        <v>45017.609111562502</v>
      </c>
      <c r="D3252">
        <v>9.1154449999999994</v>
      </c>
      <c r="E3252">
        <v>2.8404932000000001</v>
      </c>
      <c r="F3252">
        <v>-0.63707524999999998</v>
      </c>
      <c r="G3252" s="2">
        <v>45017.609090868056</v>
      </c>
      <c r="H3252">
        <v>-2.0522968999999999E-2</v>
      </c>
      <c r="I3252">
        <v>-1.8697373999999999E-2</v>
      </c>
      <c r="J3252">
        <v>-3.5186373E-2</v>
      </c>
      <c r="P3252" s="2">
        <v>45017.609087523146</v>
      </c>
      <c r="Q3252">
        <v>2.3201111999999999E-2</v>
      </c>
      <c r="R3252">
        <v>-5.6171110000000003E-2</v>
      </c>
      <c r="S3252">
        <v>-0.17950334000000001</v>
      </c>
    </row>
    <row r="3253" spans="3:19" x14ac:dyDescent="0.3">
      <c r="C3253" s="2">
        <v>45017.609112314814</v>
      </c>
      <c r="D3253">
        <v>9.0914950000000001</v>
      </c>
      <c r="E3253">
        <v>2.8644435000000001</v>
      </c>
      <c r="F3253">
        <v>-0.94842780000000004</v>
      </c>
      <c r="G3253" s="2">
        <v>45017.609091099534</v>
      </c>
      <c r="H3253">
        <v>-2.7979819999999999E-2</v>
      </c>
      <c r="I3253">
        <v>-8.5773619999999998E-3</v>
      </c>
      <c r="J3253">
        <v>-3.6251638000000003E-2</v>
      </c>
      <c r="P3253" s="2">
        <v>45017.609088020836</v>
      </c>
      <c r="Q3253">
        <v>-1.3407800000000001</v>
      </c>
      <c r="R3253">
        <v>-1.0171855999999999</v>
      </c>
      <c r="S3253">
        <v>0.11234222000000001</v>
      </c>
    </row>
    <row r="3254" spans="3:19" x14ac:dyDescent="0.3">
      <c r="C3254" s="2">
        <v>45017.609112511571</v>
      </c>
      <c r="D3254">
        <v>9.8818509999999993</v>
      </c>
      <c r="E3254">
        <v>2.1171972999999999</v>
      </c>
      <c r="F3254">
        <v>-0.94842780000000004</v>
      </c>
      <c r="G3254" s="2">
        <v>45017.609091296297</v>
      </c>
      <c r="H3254">
        <v>-4.7154583E-2</v>
      </c>
      <c r="I3254">
        <v>-9.1099939999999997E-3</v>
      </c>
      <c r="J3254">
        <v>-4.1577959999999997E-2</v>
      </c>
      <c r="P3254" s="2">
        <v>45017.609088564815</v>
      </c>
      <c r="Q3254">
        <v>-3.2921157000000001</v>
      </c>
      <c r="R3254">
        <v>-1.6155299999999999</v>
      </c>
      <c r="S3254">
        <v>0.39441890000000002</v>
      </c>
    </row>
    <row r="3255" spans="3:19" x14ac:dyDescent="0.3">
      <c r="C3255" s="2">
        <v>45017.609113032406</v>
      </c>
      <c r="D3255">
        <v>9.7812605000000001</v>
      </c>
      <c r="E3255">
        <v>1.9160157</v>
      </c>
      <c r="F3255">
        <v>-0.55085450000000002</v>
      </c>
      <c r="G3255" s="2">
        <v>45017.609091550927</v>
      </c>
      <c r="H3255">
        <v>-5.3013536999999999E-2</v>
      </c>
      <c r="I3255">
        <v>-1.8164739999999999E-2</v>
      </c>
      <c r="J3255">
        <v>-5.3295870000000002E-2</v>
      </c>
      <c r="P3255" s="2">
        <v>45017.609088564815</v>
      </c>
      <c r="Q3255">
        <v>-2.6376002000000001</v>
      </c>
      <c r="R3255">
        <v>-0.84134560000000003</v>
      </c>
      <c r="S3255">
        <v>0.42372557999999999</v>
      </c>
    </row>
    <row r="3256" spans="3:19" x14ac:dyDescent="0.3">
      <c r="C3256" s="2">
        <v>45017.60911365741</v>
      </c>
      <c r="D3256">
        <v>10.011182</v>
      </c>
      <c r="E3256">
        <v>1.9447559000000001</v>
      </c>
      <c r="F3256">
        <v>-0.34009277999999998</v>
      </c>
      <c r="G3256" s="2">
        <v>45017.609091724538</v>
      </c>
      <c r="H3256">
        <v>-3.3306144000000003E-2</v>
      </c>
      <c r="I3256">
        <v>-2.0827901999999999E-2</v>
      </c>
      <c r="J3256">
        <v>-6.2883250000000002E-2</v>
      </c>
      <c r="P3256" s="2">
        <v>45017.609089074074</v>
      </c>
      <c r="Q3256">
        <v>-0.95979340000000002</v>
      </c>
      <c r="R3256">
        <v>-0.27108665999999998</v>
      </c>
      <c r="S3256">
        <v>0.27475001999999998</v>
      </c>
    </row>
    <row r="3257" spans="3:19" x14ac:dyDescent="0.3">
      <c r="C3257" s="2">
        <v>45017.609114108796</v>
      </c>
      <c r="D3257">
        <v>9.972861</v>
      </c>
      <c r="E3257">
        <v>2.0309765</v>
      </c>
      <c r="F3257">
        <v>-0.34967284999999998</v>
      </c>
      <c r="G3257" s="2">
        <v>45017.609091956016</v>
      </c>
      <c r="H3257">
        <v>-1.6261911E-2</v>
      </c>
      <c r="I3257">
        <v>-3.0415284000000001E-2</v>
      </c>
      <c r="J3257">
        <v>-6.7144309999999999E-2</v>
      </c>
      <c r="P3257" s="2">
        <v>45017.609089097219</v>
      </c>
      <c r="Q3257">
        <v>0.31870999999999999</v>
      </c>
      <c r="R3257">
        <v>8.4256670000000006E-2</v>
      </c>
      <c r="S3257">
        <v>9.4025559999999994E-2</v>
      </c>
    </row>
    <row r="3258" spans="3:19" x14ac:dyDescent="0.3">
      <c r="C3258" s="2">
        <v>45017.609114398147</v>
      </c>
      <c r="D3258">
        <v>9.9249609999999997</v>
      </c>
      <c r="E3258">
        <v>1.9064356</v>
      </c>
      <c r="F3258">
        <v>-0.51732427000000003</v>
      </c>
      <c r="G3258" s="2">
        <v>45017.609092210645</v>
      </c>
      <c r="H3258">
        <v>-2.4784027E-2</v>
      </c>
      <c r="I3258">
        <v>-4.6394247999999999E-2</v>
      </c>
      <c r="J3258">
        <v>-7.4068529999999994E-2</v>
      </c>
      <c r="P3258" s="2">
        <v>45017.609089583333</v>
      </c>
      <c r="Q3258">
        <v>0.81936556000000005</v>
      </c>
      <c r="R3258">
        <v>0.25399113000000001</v>
      </c>
      <c r="S3258">
        <v>0.14653334000000001</v>
      </c>
    </row>
    <row r="3259" spans="3:19" x14ac:dyDescent="0.3">
      <c r="C3259" s="2">
        <v>45017.609115092593</v>
      </c>
      <c r="D3259">
        <v>9.9105910000000002</v>
      </c>
      <c r="E3259">
        <v>1.949546</v>
      </c>
      <c r="F3259">
        <v>-4.3110351999999998E-2</v>
      </c>
      <c r="G3259" s="2">
        <v>45017.609092384257</v>
      </c>
      <c r="H3259">
        <v>-3.6501936999999998E-2</v>
      </c>
      <c r="I3259">
        <v>-5.3318467000000001E-2</v>
      </c>
      <c r="J3259">
        <v>-7.9927479999999995E-2</v>
      </c>
      <c r="P3259" s="2">
        <v>45017.609089641206</v>
      </c>
      <c r="Q3259">
        <v>0.59590226000000002</v>
      </c>
      <c r="R3259">
        <v>0.23689556000000001</v>
      </c>
      <c r="S3259">
        <v>0.31993112000000001</v>
      </c>
    </row>
    <row r="3260" spans="3:19" x14ac:dyDescent="0.3">
      <c r="C3260" s="2">
        <v>45017.60911553241</v>
      </c>
      <c r="D3260">
        <v>10.164463</v>
      </c>
      <c r="E3260">
        <v>2.0022364000000001</v>
      </c>
      <c r="F3260">
        <v>7.6640630000000001E-2</v>
      </c>
      <c r="G3260" s="2">
        <v>45017.609092615741</v>
      </c>
      <c r="H3260">
        <v>-2.4784027E-2</v>
      </c>
      <c r="I3260">
        <v>-6.6634275000000007E-2</v>
      </c>
      <c r="J3260">
        <v>-8.6851700000000004E-2</v>
      </c>
      <c r="P3260" s="2">
        <v>45017.609089652775</v>
      </c>
      <c r="Q3260">
        <v>0.11600555999999999</v>
      </c>
      <c r="R3260">
        <v>0.13920668</v>
      </c>
      <c r="S3260">
        <v>0.34069001999999998</v>
      </c>
    </row>
    <row r="3261" spans="3:19" x14ac:dyDescent="0.3">
      <c r="C3261" s="2">
        <v>45017.609116006941</v>
      </c>
      <c r="D3261">
        <v>10.150093</v>
      </c>
      <c r="E3261">
        <v>1.8729054000000001</v>
      </c>
      <c r="F3261">
        <v>-3.3530275999999998E-2</v>
      </c>
      <c r="G3261" s="2">
        <v>45017.609092847226</v>
      </c>
      <c r="H3261">
        <v>-1.4131382E-2</v>
      </c>
      <c r="I3261">
        <v>-6.9297429999999993E-2</v>
      </c>
      <c r="J3261">
        <v>-9.0580129999999995E-2</v>
      </c>
      <c r="P3261" s="2">
        <v>45017.609089664351</v>
      </c>
      <c r="Q3261">
        <v>-0.16973445000000001</v>
      </c>
      <c r="R3261">
        <v>0.13554332999999999</v>
      </c>
      <c r="S3261">
        <v>0.22712667</v>
      </c>
    </row>
    <row r="3262" spans="3:19" x14ac:dyDescent="0.3">
      <c r="C3262" s="2">
        <v>45017.60911646991</v>
      </c>
      <c r="D3262">
        <v>9.857901</v>
      </c>
      <c r="E3262">
        <v>1.9878663000000001</v>
      </c>
      <c r="F3262">
        <v>-0.13412109999999999</v>
      </c>
      <c r="G3262" s="2">
        <v>45017.609093078703</v>
      </c>
      <c r="H3262">
        <v>-2.3718761000000001E-2</v>
      </c>
      <c r="I3262">
        <v>-6.7166900000000002E-2</v>
      </c>
      <c r="J3262">
        <v>-8.2590650000000002E-2</v>
      </c>
      <c r="P3262" s="2">
        <v>45017.609090162034</v>
      </c>
      <c r="Q3262">
        <v>-0.15386</v>
      </c>
      <c r="R3262">
        <v>0.18194556000000001</v>
      </c>
      <c r="S3262">
        <v>0.117226675</v>
      </c>
    </row>
    <row r="3263" spans="3:19" x14ac:dyDescent="0.3">
      <c r="C3263" s="2">
        <v>45017.609116921296</v>
      </c>
      <c r="D3263">
        <v>9.7621000000000002</v>
      </c>
      <c r="E3263">
        <v>2.3950195000000001</v>
      </c>
      <c r="F3263">
        <v>-0.16765136999999999</v>
      </c>
      <c r="G3263" s="2">
        <v>45017.609093321757</v>
      </c>
      <c r="H3263">
        <v>-5.0883006000000001E-2</v>
      </c>
      <c r="I3263">
        <v>-6.130795E-2</v>
      </c>
      <c r="J3263">
        <v>-7.8329584999999993E-2</v>
      </c>
      <c r="P3263" s="2">
        <v>45017.609090648148</v>
      </c>
      <c r="Q3263">
        <v>-2.4422223E-2</v>
      </c>
      <c r="R3263">
        <v>0.21613668</v>
      </c>
      <c r="S3263">
        <v>0.10135223</v>
      </c>
    </row>
    <row r="3264" spans="3:19" x14ac:dyDescent="0.3">
      <c r="C3264" s="2">
        <v>45017.609117372682</v>
      </c>
      <c r="D3264">
        <v>9.9249609999999997</v>
      </c>
      <c r="E3264">
        <v>2.3566992</v>
      </c>
      <c r="F3264">
        <v>-0.21555176000000001</v>
      </c>
      <c r="G3264" s="2">
        <v>45017.609093599538</v>
      </c>
      <c r="H3264">
        <v>-6.6861970000000007E-2</v>
      </c>
      <c r="I3264">
        <v>-5.0122674999999998E-2</v>
      </c>
      <c r="J3264">
        <v>-7.8862219999999997E-2</v>
      </c>
      <c r="P3264" s="2">
        <v>45017.609090648148</v>
      </c>
      <c r="Q3264">
        <v>4.7623336000000002E-2</v>
      </c>
      <c r="R3264">
        <v>0.20881</v>
      </c>
      <c r="S3264">
        <v>0.10501555999999999</v>
      </c>
    </row>
    <row r="3265" spans="3:19" x14ac:dyDescent="0.3">
      <c r="C3265" s="2">
        <v>45017.609117824075</v>
      </c>
      <c r="D3265">
        <v>9.7956299999999992</v>
      </c>
      <c r="E3265">
        <v>2.4620801999999999</v>
      </c>
      <c r="F3265">
        <v>-0.3161426</v>
      </c>
      <c r="G3265" s="2">
        <v>45017.609093819447</v>
      </c>
      <c r="H3265">
        <v>-5.2480903000000002E-2</v>
      </c>
      <c r="I3265">
        <v>-4.6926879999999997E-2</v>
      </c>
      <c r="J3265">
        <v>-7.8862219999999997E-2</v>
      </c>
      <c r="P3265" s="2">
        <v>45017.60909114583</v>
      </c>
      <c r="Q3265">
        <v>0.12089001000000001</v>
      </c>
      <c r="R3265">
        <v>0.19782000999999999</v>
      </c>
      <c r="S3265">
        <v>9.8910003999999996E-2</v>
      </c>
    </row>
    <row r="3266" spans="3:19" x14ac:dyDescent="0.3">
      <c r="C3266" s="2">
        <v>45017.609118275461</v>
      </c>
      <c r="D3266">
        <v>9.9680719999999994</v>
      </c>
      <c r="E3266">
        <v>2.5578808999999998</v>
      </c>
      <c r="F3266">
        <v>-0.24429200000000001</v>
      </c>
      <c r="G3266" s="2">
        <v>45017.609094085645</v>
      </c>
      <c r="H3266">
        <v>-4.1828259999999999E-2</v>
      </c>
      <c r="I3266">
        <v>-4.9590040000000002E-2</v>
      </c>
      <c r="J3266">
        <v>-8.0992750000000002E-2</v>
      </c>
      <c r="P3266" s="2">
        <v>45017.609091180559</v>
      </c>
      <c r="Q3266">
        <v>0.24055889</v>
      </c>
      <c r="R3266">
        <v>0.21125223000000001</v>
      </c>
      <c r="S3266">
        <v>8.3035559999999994E-2</v>
      </c>
    </row>
    <row r="3267" spans="3:19" x14ac:dyDescent="0.3">
      <c r="C3267" s="2">
        <v>45017.609118761575</v>
      </c>
      <c r="D3267">
        <v>9.8339510000000008</v>
      </c>
      <c r="E3267">
        <v>2.5099806999999998</v>
      </c>
      <c r="F3267">
        <v>-0.24908204</v>
      </c>
      <c r="G3267" s="2">
        <v>45017.609094282408</v>
      </c>
      <c r="H3267">
        <v>-5.1415637E-2</v>
      </c>
      <c r="I3267">
        <v>-6.0775317000000002E-2</v>
      </c>
      <c r="J3267">
        <v>-9.4841190000000006E-2</v>
      </c>
      <c r="P3267" s="2">
        <v>45017.609091180559</v>
      </c>
      <c r="Q3267">
        <v>0.29550890000000002</v>
      </c>
      <c r="R3267">
        <v>0.19904110999999999</v>
      </c>
      <c r="S3267">
        <v>0.11478445</v>
      </c>
    </row>
    <row r="3268" spans="3:19" x14ac:dyDescent="0.3">
      <c r="C3268" s="2">
        <v>45017.609119004628</v>
      </c>
      <c r="D3268">
        <v>9.5657080000000008</v>
      </c>
      <c r="E3268">
        <v>2.4620801999999999</v>
      </c>
      <c r="F3268">
        <v>-0.10538086000000001</v>
      </c>
      <c r="G3268" s="2">
        <v>45017.609094548614</v>
      </c>
      <c r="H3268">
        <v>-7.4851459999999995E-2</v>
      </c>
      <c r="I3268">
        <v>-6.3971109999999998E-2</v>
      </c>
      <c r="J3268">
        <v>-0.107091725</v>
      </c>
      <c r="P3268" s="2">
        <v>45017.609091712962</v>
      </c>
      <c r="Q3268">
        <v>0.22712667</v>
      </c>
      <c r="R3268">
        <v>0.16485000999999999</v>
      </c>
      <c r="S3268">
        <v>0.14409110999999999</v>
      </c>
    </row>
    <row r="3269" spans="3:19" x14ac:dyDescent="0.3">
      <c r="C3269" s="2">
        <v>45017.609119444445</v>
      </c>
      <c r="D3269">
        <v>9.800421</v>
      </c>
      <c r="E3269">
        <v>2.4093897000000002</v>
      </c>
      <c r="F3269">
        <v>-5.7480469999999999E-2</v>
      </c>
      <c r="G3269" s="2">
        <v>45017.609094803243</v>
      </c>
      <c r="H3269">
        <v>-8.9765159999999997E-2</v>
      </c>
      <c r="I3269">
        <v>-5.9177420000000001E-2</v>
      </c>
      <c r="J3269">
        <v>-0.1049612</v>
      </c>
      <c r="P3269" s="2">
        <v>45017.609092245373</v>
      </c>
      <c r="Q3269">
        <v>9.2804449999999997E-2</v>
      </c>
      <c r="R3269">
        <v>0.13432222999999999</v>
      </c>
      <c r="S3269">
        <v>0.12821667</v>
      </c>
    </row>
    <row r="3270" spans="3:19" x14ac:dyDescent="0.3">
      <c r="C3270" s="2">
        <v>45017.609119699075</v>
      </c>
      <c r="D3270">
        <v>10.059082</v>
      </c>
      <c r="E3270">
        <v>2.308799</v>
      </c>
      <c r="F3270">
        <v>-9.1010750000000001E-2</v>
      </c>
      <c r="G3270" s="2">
        <v>45017.609095046297</v>
      </c>
      <c r="H3270">
        <v>-0.10574412</v>
      </c>
      <c r="I3270">
        <v>-6.0775317000000002E-2</v>
      </c>
      <c r="J3270">
        <v>-9.2178023999999997E-2</v>
      </c>
      <c r="P3270" s="2">
        <v>45017.609092280094</v>
      </c>
      <c r="Q3270">
        <v>2.5643334E-2</v>
      </c>
      <c r="R3270">
        <v>0.11844778</v>
      </c>
      <c r="S3270">
        <v>0.11966889</v>
      </c>
    </row>
    <row r="3271" spans="3:19" x14ac:dyDescent="0.3">
      <c r="C3271" s="2">
        <v>45017.609120162037</v>
      </c>
      <c r="D3271">
        <v>9.8435310000000005</v>
      </c>
      <c r="E3271">
        <v>2.2082079999999999</v>
      </c>
      <c r="F3271">
        <v>-0.16286133</v>
      </c>
      <c r="G3271" s="2">
        <v>45017.609095231484</v>
      </c>
      <c r="H3271">
        <v>-0.14515890000000001</v>
      </c>
      <c r="I3271">
        <v>-5.22532E-2</v>
      </c>
      <c r="J3271">
        <v>-7.9927479999999995E-2</v>
      </c>
      <c r="P3271" s="2">
        <v>45017.609092303239</v>
      </c>
      <c r="Q3271">
        <v>-1.2211112000000001E-3</v>
      </c>
      <c r="R3271">
        <v>9.5246670000000005E-2</v>
      </c>
      <c r="S3271">
        <v>0.13188</v>
      </c>
    </row>
    <row r="3272" spans="3:19" x14ac:dyDescent="0.3">
      <c r="C3272" s="2">
        <v>45017.609120601854</v>
      </c>
      <c r="D3272">
        <v>9.8818509999999993</v>
      </c>
      <c r="E3272">
        <v>2.1603075999999999</v>
      </c>
      <c r="F3272">
        <v>-0.14849122000000001</v>
      </c>
      <c r="G3272" s="2">
        <v>45017.609095451386</v>
      </c>
      <c r="H3272">
        <v>-0.16380102999999999</v>
      </c>
      <c r="I3272">
        <v>-2.2958431000000001E-2</v>
      </c>
      <c r="J3272">
        <v>-6.6079040000000006E-2</v>
      </c>
      <c r="P3272" s="2">
        <v>45017.609092673614</v>
      </c>
      <c r="Q3272">
        <v>2.3201111999999999E-2</v>
      </c>
      <c r="R3272">
        <v>5.9834446999999999E-2</v>
      </c>
      <c r="S3272">
        <v>0.12455334</v>
      </c>
    </row>
    <row r="3273" spans="3:19" x14ac:dyDescent="0.3">
      <c r="C3273" s="2">
        <v>45017.609121296293</v>
      </c>
      <c r="D3273">
        <v>9.8818509999999993</v>
      </c>
      <c r="E3273">
        <v>2.2321582000000002</v>
      </c>
      <c r="F3273">
        <v>4.7900393999999999E-2</v>
      </c>
      <c r="G3273" s="2">
        <v>45017.609095706015</v>
      </c>
      <c r="H3273">
        <v>-0.13503889999999999</v>
      </c>
      <c r="I3273">
        <v>-1.28384195E-2</v>
      </c>
      <c r="J3273">
        <v>-5.1165339999999997E-2</v>
      </c>
      <c r="P3273" s="2">
        <v>45017.609092685183</v>
      </c>
      <c r="Q3273">
        <v>0.14409110999999999</v>
      </c>
      <c r="R3273">
        <v>5.9834446999999999E-2</v>
      </c>
      <c r="S3273">
        <v>0.10379445</v>
      </c>
    </row>
    <row r="3274" spans="3:19" x14ac:dyDescent="0.3">
      <c r="C3274" s="2">
        <v>45017.609121956018</v>
      </c>
      <c r="D3274">
        <v>9.8626909999999999</v>
      </c>
      <c r="E3274">
        <v>2.2513185</v>
      </c>
      <c r="F3274">
        <v>0.14849122000000001</v>
      </c>
      <c r="G3274" s="2">
        <v>45017.609095891203</v>
      </c>
      <c r="H3274">
        <v>-9.8287280000000005E-2</v>
      </c>
      <c r="I3274">
        <v>-2.1360535E-2</v>
      </c>
      <c r="J3274">
        <v>-5.4893765999999997E-2</v>
      </c>
      <c r="P3274" s="2">
        <v>45017.609093217594</v>
      </c>
      <c r="Q3274">
        <v>0.22102111999999999</v>
      </c>
      <c r="R3274">
        <v>6.3497780000000004E-2</v>
      </c>
      <c r="S3274">
        <v>5.1286668000000001E-2</v>
      </c>
    </row>
    <row r="3275" spans="3:19" x14ac:dyDescent="0.3">
      <c r="C3275" s="2">
        <v>45017.609122430556</v>
      </c>
      <c r="D3275">
        <v>9.8195800000000002</v>
      </c>
      <c r="E3275">
        <v>2.1842579999999998</v>
      </c>
      <c r="F3275">
        <v>0.20118164999999999</v>
      </c>
      <c r="G3275" s="2">
        <v>45017.609096168984</v>
      </c>
      <c r="H3275">
        <v>-9.4026214999999996E-2</v>
      </c>
      <c r="I3275">
        <v>-9.6426250000000002E-3</v>
      </c>
      <c r="J3275">
        <v>-6.6079040000000006E-2</v>
      </c>
      <c r="P3275" s="2">
        <v>45017.60909322917</v>
      </c>
      <c r="Q3275">
        <v>0.13676445000000001</v>
      </c>
      <c r="R3275">
        <v>2.9306669E-2</v>
      </c>
      <c r="S3275">
        <v>3.2969999999999999E-2</v>
      </c>
    </row>
    <row r="3276" spans="3:19" x14ac:dyDescent="0.3">
      <c r="C3276" s="2">
        <v>45017.609122928239</v>
      </c>
      <c r="D3276">
        <v>9.857901</v>
      </c>
      <c r="E3276">
        <v>2.1219872999999998</v>
      </c>
      <c r="F3276">
        <v>0.1820215</v>
      </c>
      <c r="G3276" s="2">
        <v>45017.609096400462</v>
      </c>
      <c r="H3276">
        <v>-8.0710409999999996E-2</v>
      </c>
      <c r="I3276">
        <v>-2.7184066999999998E-3</v>
      </c>
      <c r="J3276">
        <v>-7.0340104000000001E-2</v>
      </c>
      <c r="P3276" s="2">
        <v>45017.609093726853</v>
      </c>
      <c r="Q3276">
        <v>-1.8316668000000001E-2</v>
      </c>
      <c r="R3276">
        <v>-5.0065560000000002E-2</v>
      </c>
      <c r="S3276">
        <v>2.9306669E-2</v>
      </c>
    </row>
    <row r="3277" spans="3:19" x14ac:dyDescent="0.3">
      <c r="C3277" s="2">
        <v>45017.609123425929</v>
      </c>
      <c r="D3277">
        <v>9.9201720000000009</v>
      </c>
      <c r="E3277">
        <v>2.4812403000000001</v>
      </c>
      <c r="F3277">
        <v>-5.7480469999999999E-2</v>
      </c>
      <c r="G3277" s="2">
        <v>45017.609096608794</v>
      </c>
      <c r="H3277">
        <v>-6.6861970000000007E-2</v>
      </c>
      <c r="I3277">
        <v>-1.8697373999999999E-2</v>
      </c>
      <c r="J3277">
        <v>-6.6079040000000006E-2</v>
      </c>
      <c r="P3277" s="2">
        <v>45017.609094293985</v>
      </c>
      <c r="Q3277">
        <v>-3.7854444000000001E-2</v>
      </c>
      <c r="R3277">
        <v>-8.5477784000000001E-2</v>
      </c>
      <c r="S3277">
        <v>-2.4422223000000001E-3</v>
      </c>
    </row>
    <row r="3278" spans="3:19" x14ac:dyDescent="0.3">
      <c r="C3278" s="2">
        <v>45017.609123854163</v>
      </c>
      <c r="D3278">
        <v>9.7621000000000002</v>
      </c>
      <c r="E3278">
        <v>2.7255322999999998</v>
      </c>
      <c r="F3278">
        <v>-0.10538086000000001</v>
      </c>
      <c r="G3278" s="2">
        <v>45017.609096828703</v>
      </c>
      <c r="H3278">
        <v>-8.0710409999999996E-2</v>
      </c>
      <c r="I3278">
        <v>-3.8404763000000001E-2</v>
      </c>
      <c r="J3278">
        <v>-5.9687454000000001E-2</v>
      </c>
      <c r="P3278" s="2">
        <v>45017.609094791667</v>
      </c>
      <c r="Q3278">
        <v>0.98421559999999997</v>
      </c>
      <c r="R3278">
        <v>7.0824444E-2</v>
      </c>
      <c r="S3278">
        <v>8.6698890000000001E-2</v>
      </c>
    </row>
    <row r="3279" spans="3:19" x14ac:dyDescent="0.3">
      <c r="C3279" s="2">
        <v>45017.609124247683</v>
      </c>
      <c r="D3279">
        <v>9.7860499999999995</v>
      </c>
      <c r="E3279">
        <v>2.912344</v>
      </c>
      <c r="F3279">
        <v>-0.24908204</v>
      </c>
      <c r="G3279" s="2">
        <v>45017.609097060187</v>
      </c>
      <c r="H3279">
        <v>-0.11266834000000001</v>
      </c>
      <c r="I3279">
        <v>-4.5328981999999997E-2</v>
      </c>
      <c r="J3279">
        <v>-6.1285354E-2</v>
      </c>
      <c r="P3279" s="2">
        <v>45017.609094814812</v>
      </c>
      <c r="Q3279">
        <v>0.94025559999999997</v>
      </c>
      <c r="R3279">
        <v>0.28451890000000002</v>
      </c>
      <c r="S3279">
        <v>3.9075556999999997E-2</v>
      </c>
    </row>
    <row r="3280" spans="3:19" x14ac:dyDescent="0.3">
      <c r="C3280" s="2">
        <v>45017.609124467592</v>
      </c>
      <c r="D3280">
        <v>9.8387399999999996</v>
      </c>
      <c r="E3280">
        <v>2.8596534999999998</v>
      </c>
      <c r="F3280">
        <v>9.1010750000000001E-2</v>
      </c>
      <c r="G3280" s="2">
        <v>45017.609097291665</v>
      </c>
      <c r="H3280">
        <v>-0.16593157</v>
      </c>
      <c r="I3280">
        <v>2.0752832999999999E-3</v>
      </c>
      <c r="J3280">
        <v>-6.767695E-2</v>
      </c>
      <c r="P3280" s="2">
        <v>45017.60909484954</v>
      </c>
      <c r="Q3280">
        <v>0.70335999999999999</v>
      </c>
      <c r="R3280">
        <v>0.47989670000000001</v>
      </c>
      <c r="S3280">
        <v>-0.34435335</v>
      </c>
    </row>
    <row r="3281" spans="3:19" x14ac:dyDescent="0.3">
      <c r="C3281" s="2">
        <v>45017.609125196759</v>
      </c>
      <c r="D3281">
        <v>9.8052100000000006</v>
      </c>
      <c r="E3281">
        <v>2.7111622999999998</v>
      </c>
      <c r="F3281">
        <v>0.34488281999999998</v>
      </c>
      <c r="G3281" s="2">
        <v>45017.609097499997</v>
      </c>
      <c r="H3281">
        <v>-0.21120530000000001</v>
      </c>
      <c r="I3281">
        <v>4.8414289999999999E-2</v>
      </c>
      <c r="J3281">
        <v>-5.7024296000000002E-2</v>
      </c>
      <c r="P3281" s="2">
        <v>45017.609095358799</v>
      </c>
      <c r="Q3281">
        <v>9.2804449999999997E-2</v>
      </c>
      <c r="R3281">
        <v>0.21491556000000001</v>
      </c>
      <c r="S3281">
        <v>-0.38220778</v>
      </c>
    </row>
    <row r="3282" spans="3:19" x14ac:dyDescent="0.3">
      <c r="C3282" s="2">
        <v>45017.609125636576</v>
      </c>
      <c r="D3282">
        <v>9.6902489999999997</v>
      </c>
      <c r="E3282">
        <v>2.5770411000000002</v>
      </c>
      <c r="F3282">
        <v>-0.11496094</v>
      </c>
      <c r="G3282" s="2">
        <v>45017.609097731482</v>
      </c>
      <c r="H3282">
        <v>-0.19043263999999999</v>
      </c>
      <c r="I3282">
        <v>6.8689733999999997E-3</v>
      </c>
      <c r="J3282">
        <v>-6.3415885000000005E-2</v>
      </c>
      <c r="P3282" s="2">
        <v>45017.609095370368</v>
      </c>
      <c r="Q3282">
        <v>-1.2235533999999999</v>
      </c>
      <c r="R3282">
        <v>-0.40174556</v>
      </c>
      <c r="S3282">
        <v>0.19904110999999999</v>
      </c>
    </row>
    <row r="3283" spans="3:19" x14ac:dyDescent="0.3">
      <c r="C3283" s="2">
        <v>45017.609125937503</v>
      </c>
      <c r="D3283">
        <v>9.8147909999999996</v>
      </c>
      <c r="E3283">
        <v>2.6584718000000001</v>
      </c>
      <c r="F3283">
        <v>0.11496094</v>
      </c>
      <c r="G3283" s="2">
        <v>45017.609097939814</v>
      </c>
      <c r="H3283">
        <v>-0.14143048</v>
      </c>
      <c r="I3283">
        <v>-4.9590040000000002E-2</v>
      </c>
      <c r="J3283">
        <v>-9.8036979999999996E-2</v>
      </c>
      <c r="P3283" s="2">
        <v>45017.60909583333</v>
      </c>
      <c r="Q3283">
        <v>-1.45068</v>
      </c>
      <c r="R3283">
        <v>-0.37488112000000001</v>
      </c>
      <c r="S3283">
        <v>0.38465001999999998</v>
      </c>
    </row>
    <row r="3284" spans="3:19" x14ac:dyDescent="0.3">
      <c r="C3284" s="2">
        <v>45017.609126354168</v>
      </c>
      <c r="D3284">
        <v>9.8818509999999993</v>
      </c>
      <c r="E3284">
        <v>2.5626709999999999</v>
      </c>
      <c r="F3284">
        <v>-2.3950196999999999E-2</v>
      </c>
      <c r="G3284" s="2">
        <v>45017.60909824074</v>
      </c>
      <c r="H3284">
        <v>-0.13131045999999999</v>
      </c>
      <c r="I3284">
        <v>-5.0655304999999998E-2</v>
      </c>
      <c r="J3284">
        <v>-0.118277006</v>
      </c>
      <c r="P3284" s="2">
        <v>45017.609095879627</v>
      </c>
      <c r="Q3284">
        <v>-0.65451556</v>
      </c>
      <c r="R3284">
        <v>-7.9372230000000002E-2</v>
      </c>
      <c r="S3284">
        <v>0.14531222999999999</v>
      </c>
    </row>
    <row r="3285" spans="3:19" x14ac:dyDescent="0.3">
      <c r="C3285" s="2">
        <v>45017.609127071759</v>
      </c>
      <c r="D3285">
        <v>9.6710890000000003</v>
      </c>
      <c r="E3285">
        <v>2.5004005</v>
      </c>
      <c r="F3285">
        <v>0.1101709</v>
      </c>
      <c r="G3285" s="2">
        <v>45017.609098460649</v>
      </c>
      <c r="H3285">
        <v>-0.15740944000000001</v>
      </c>
      <c r="I3285">
        <v>-4.5861617E-2</v>
      </c>
      <c r="J3285">
        <v>-0.11508121</v>
      </c>
      <c r="P3285" s="2">
        <v>45017.609095879627</v>
      </c>
      <c r="Q3285">
        <v>4.8844445E-2</v>
      </c>
      <c r="R3285">
        <v>6.2276669999999999E-2</v>
      </c>
      <c r="S3285">
        <v>-3.0527780000000001E-2</v>
      </c>
    </row>
    <row r="3286" spans="3:19" x14ac:dyDescent="0.3">
      <c r="C3286" s="2">
        <v>45017.609127476855</v>
      </c>
      <c r="D3286">
        <v>9.7573100000000004</v>
      </c>
      <c r="E3286">
        <v>2.5483009999999999</v>
      </c>
      <c r="F3286">
        <v>0.20118164999999999</v>
      </c>
      <c r="G3286" s="2">
        <v>45017.609098703702</v>
      </c>
      <c r="H3286">
        <v>-0.18031263</v>
      </c>
      <c r="I3286">
        <v>-3.5741605000000003E-2</v>
      </c>
      <c r="J3286">
        <v>-9.3243290000000006E-2</v>
      </c>
      <c r="P3286" s="2">
        <v>45017.609096377317</v>
      </c>
      <c r="Q3286">
        <v>0.25887557999999999</v>
      </c>
      <c r="R3286">
        <v>7.6929999999999998E-2</v>
      </c>
      <c r="S3286">
        <v>-0.12455334</v>
      </c>
    </row>
    <row r="3287" spans="3:19" x14ac:dyDescent="0.3">
      <c r="C3287" s="2">
        <v>45017.609127916665</v>
      </c>
      <c r="D3287">
        <v>9.8339510000000008</v>
      </c>
      <c r="E3287">
        <v>2.4764501999999999</v>
      </c>
      <c r="F3287">
        <v>0.17723145000000001</v>
      </c>
      <c r="G3287" s="2">
        <v>45017.609099004629</v>
      </c>
      <c r="H3287">
        <v>-0.17498630000000001</v>
      </c>
      <c r="I3287">
        <v>-1.8164739999999999E-2</v>
      </c>
      <c r="J3287">
        <v>-7.1405365999999998E-2</v>
      </c>
      <c r="P3287" s="2">
        <v>45017.609096886576</v>
      </c>
      <c r="Q3287">
        <v>0.21247335000000001</v>
      </c>
      <c r="R3287">
        <v>8.0593339999999999E-2</v>
      </c>
      <c r="S3287">
        <v>-8.0593339999999999E-2</v>
      </c>
    </row>
    <row r="3288" spans="3:19" x14ac:dyDescent="0.3">
      <c r="C3288" s="2">
        <v>45017.609128391203</v>
      </c>
      <c r="D3288">
        <v>9.8195800000000002</v>
      </c>
      <c r="E3288">
        <v>2.4572902000000001</v>
      </c>
      <c r="F3288">
        <v>0.23950197000000001</v>
      </c>
      <c r="G3288" s="2">
        <v>45017.609099166664</v>
      </c>
      <c r="H3288">
        <v>-0.16539893</v>
      </c>
      <c r="I3288">
        <v>-6.9794649999999998E-3</v>
      </c>
      <c r="J3288">
        <v>-6.5013779999999993E-2</v>
      </c>
      <c r="P3288" s="2">
        <v>45017.609096898152</v>
      </c>
      <c r="Q3288">
        <v>6.4718894999999999E-2</v>
      </c>
      <c r="R3288">
        <v>7.0824444E-2</v>
      </c>
      <c r="S3288">
        <v>-2.4422223000000001E-3</v>
      </c>
    </row>
    <row r="3289" spans="3:19" x14ac:dyDescent="0.3">
      <c r="C3289" s="2">
        <v>45017.609128657408</v>
      </c>
      <c r="D3289">
        <v>9.82437</v>
      </c>
      <c r="E3289">
        <v>2.5004005</v>
      </c>
      <c r="F3289">
        <v>0.1820215</v>
      </c>
      <c r="G3289" s="2">
        <v>45017.609099409725</v>
      </c>
      <c r="H3289">
        <v>-0.18031263</v>
      </c>
      <c r="I3289">
        <v>8.9995019999999995E-3</v>
      </c>
      <c r="J3289">
        <v>-6.9274840000000004E-2</v>
      </c>
      <c r="P3289" s="2">
        <v>45017.609096921296</v>
      </c>
      <c r="Q3289">
        <v>-6.2276669999999999E-2</v>
      </c>
      <c r="R3289">
        <v>5.9834446999999999E-2</v>
      </c>
      <c r="S3289">
        <v>2.4422223E-2</v>
      </c>
    </row>
    <row r="3290" spans="3:19" x14ac:dyDescent="0.3">
      <c r="C3290" s="2">
        <v>45017.609129351855</v>
      </c>
      <c r="D3290">
        <v>9.6950400000000005</v>
      </c>
      <c r="E3290">
        <v>2.6201515</v>
      </c>
      <c r="F3290">
        <v>0.18681154</v>
      </c>
      <c r="G3290" s="2">
        <v>45017.609099618057</v>
      </c>
      <c r="H3290">
        <v>-0.19043263999999999</v>
      </c>
      <c r="I3290">
        <v>1.5426511E-3</v>
      </c>
      <c r="J3290">
        <v>-6.9807469999999996E-2</v>
      </c>
      <c r="P3290" s="2">
        <v>45017.609096921296</v>
      </c>
      <c r="Q3290">
        <v>-6.3497780000000004E-2</v>
      </c>
      <c r="R3290">
        <v>8.4256670000000006E-2</v>
      </c>
      <c r="S3290">
        <v>1.5874445000000001E-2</v>
      </c>
    </row>
    <row r="3291" spans="3:19" x14ac:dyDescent="0.3">
      <c r="C3291" s="2">
        <v>45017.609129826385</v>
      </c>
      <c r="D3291">
        <v>9.7573100000000004</v>
      </c>
      <c r="E3291">
        <v>2.6393116000000001</v>
      </c>
      <c r="F3291">
        <v>0.1101709</v>
      </c>
      <c r="G3291" s="2">
        <v>45017.609099861111</v>
      </c>
      <c r="H3291">
        <v>-0.18137790000000001</v>
      </c>
      <c r="I3291">
        <v>-1.1773153999999999E-2</v>
      </c>
      <c r="J3291">
        <v>-6.1285354E-2</v>
      </c>
      <c r="P3291" s="2">
        <v>45017.609096921296</v>
      </c>
      <c r="Q3291">
        <v>6.7161109999999996E-2</v>
      </c>
      <c r="R3291">
        <v>0.16240779</v>
      </c>
      <c r="S3291">
        <v>-6.1055557000000002E-3</v>
      </c>
    </row>
    <row r="3292" spans="3:19" x14ac:dyDescent="0.3">
      <c r="C3292" s="2">
        <v>45017.609130266203</v>
      </c>
      <c r="D3292">
        <v>9.7908399999999993</v>
      </c>
      <c r="E3292">
        <v>2.5770411000000002</v>
      </c>
      <c r="F3292">
        <v>0.16765136999999999</v>
      </c>
      <c r="G3292" s="2">
        <v>45017.609100023146</v>
      </c>
      <c r="H3292">
        <v>-0.15847470999999999</v>
      </c>
      <c r="I3292">
        <v>-4.8489355999999997E-3</v>
      </c>
      <c r="J3292">
        <v>-4.8502179999999999E-2</v>
      </c>
      <c r="P3292" s="2">
        <v>45017.60909740741</v>
      </c>
      <c r="Q3292">
        <v>0.17339778</v>
      </c>
      <c r="R3292">
        <v>0.23689556000000001</v>
      </c>
      <c r="S3292">
        <v>1.7095556000000001E-2</v>
      </c>
    </row>
    <row r="3293" spans="3:19" x14ac:dyDescent="0.3">
      <c r="C3293" s="2">
        <v>45017.609130763885</v>
      </c>
      <c r="D3293">
        <v>9.7956299999999992</v>
      </c>
      <c r="E3293">
        <v>2.6345215</v>
      </c>
      <c r="F3293">
        <v>0.12933106999999999</v>
      </c>
      <c r="G3293" s="2">
        <v>45017.609100300928</v>
      </c>
      <c r="H3293">
        <v>-0.12491888600000001</v>
      </c>
      <c r="I3293">
        <v>-1.2305787E-2</v>
      </c>
      <c r="J3293">
        <v>-5.0632707999999998E-2</v>
      </c>
      <c r="P3293" s="2">
        <v>45017.609097928238</v>
      </c>
      <c r="Q3293">
        <v>0.12211112</v>
      </c>
      <c r="R3293">
        <v>0.26375999999999999</v>
      </c>
      <c r="S3293">
        <v>4.3959999999999999E-2</v>
      </c>
    </row>
    <row r="3294" spans="3:19" x14ac:dyDescent="0.3">
      <c r="C3294" s="2">
        <v>45017.609131215278</v>
      </c>
      <c r="D3294">
        <v>9.7716799999999999</v>
      </c>
      <c r="E3294">
        <v>2.5291407000000001</v>
      </c>
      <c r="F3294">
        <v>0.15328126</v>
      </c>
      <c r="G3294" s="2">
        <v>45017.609100520836</v>
      </c>
      <c r="H3294">
        <v>-0.10148306999999999</v>
      </c>
      <c r="I3294">
        <v>-4.1600560000000002E-2</v>
      </c>
      <c r="J3294">
        <v>-7.2470635000000005E-2</v>
      </c>
      <c r="P3294" s="2">
        <v>45017.609097939814</v>
      </c>
      <c r="Q3294">
        <v>-2.0758889999999999E-2</v>
      </c>
      <c r="R3294">
        <v>0.22468445000000001</v>
      </c>
      <c r="S3294">
        <v>4.029667E-2</v>
      </c>
    </row>
    <row r="3295" spans="3:19" x14ac:dyDescent="0.3">
      <c r="C3295" s="2">
        <v>45017.609131655096</v>
      </c>
      <c r="D3295">
        <v>9.82437</v>
      </c>
      <c r="E3295">
        <v>2.3758594999999998</v>
      </c>
      <c r="F3295">
        <v>0.27782230000000002</v>
      </c>
      <c r="G3295" s="2">
        <v>45017.60910076389</v>
      </c>
      <c r="H3295">
        <v>-8.0177780000000004E-2</v>
      </c>
      <c r="I3295">
        <v>-3.2545810000000001E-2</v>
      </c>
      <c r="J3295">
        <v>-9.6439085999999993E-2</v>
      </c>
      <c r="P3295" s="2">
        <v>45017.60909795139</v>
      </c>
      <c r="Q3295">
        <v>-9.5246670000000005E-2</v>
      </c>
      <c r="R3295">
        <v>0.17828223000000001</v>
      </c>
      <c r="S3295">
        <v>3.1748890000000002E-2</v>
      </c>
    </row>
    <row r="3296" spans="3:19" x14ac:dyDescent="0.3">
      <c r="C3296" s="2">
        <v>45017.609131874997</v>
      </c>
      <c r="D3296">
        <v>9.9393309999999992</v>
      </c>
      <c r="E3296">
        <v>2.3902296999999999</v>
      </c>
      <c r="F3296">
        <v>0.16286133</v>
      </c>
      <c r="G3296" s="2">
        <v>45017.60910105324</v>
      </c>
      <c r="H3296">
        <v>-5.1948269999999998E-2</v>
      </c>
      <c r="I3296">
        <v>-9.1099939999999997E-3</v>
      </c>
      <c r="J3296">
        <v>-0.11082015000000001</v>
      </c>
      <c r="P3296" s="2">
        <v>45017.609098460649</v>
      </c>
      <c r="Q3296">
        <v>-5.2507779999999997E-2</v>
      </c>
      <c r="R3296">
        <v>0.15630222999999999</v>
      </c>
      <c r="S3296">
        <v>-2.4422223000000001E-3</v>
      </c>
    </row>
    <row r="3297" spans="3:19" x14ac:dyDescent="0.3">
      <c r="C3297" s="2">
        <v>45017.609132847225</v>
      </c>
      <c r="D3297">
        <v>9.8962210000000006</v>
      </c>
      <c r="E3297">
        <v>2.4956105000000002</v>
      </c>
      <c r="F3297">
        <v>0.119750984</v>
      </c>
      <c r="G3297" s="2">
        <v>45017.609101261573</v>
      </c>
      <c r="H3297">
        <v>-3.0110347999999999E-2</v>
      </c>
      <c r="I3297">
        <v>1.3793193E-2</v>
      </c>
      <c r="J3297">
        <v>-0.11135278999999999</v>
      </c>
      <c r="P3297" s="2">
        <v>45017.609098472225</v>
      </c>
      <c r="Q3297">
        <v>6.1055557000000002E-3</v>
      </c>
      <c r="R3297">
        <v>0.14531222999999999</v>
      </c>
      <c r="S3297">
        <v>-2.4422223E-2</v>
      </c>
    </row>
    <row r="3298" spans="3:19" x14ac:dyDescent="0.3">
      <c r="C3298" s="2">
        <v>45017.609133333332</v>
      </c>
      <c r="D3298">
        <v>9.7141999999999999</v>
      </c>
      <c r="E3298">
        <v>2.6009912000000002</v>
      </c>
      <c r="F3298">
        <v>0.12454102</v>
      </c>
      <c r="G3298" s="2">
        <v>45017.609101481481</v>
      </c>
      <c r="H3298">
        <v>-2.7979819999999999E-2</v>
      </c>
      <c r="I3298">
        <v>4.1490069999999997E-2</v>
      </c>
      <c r="J3298">
        <v>-9.9102244000000006E-2</v>
      </c>
      <c r="P3298" s="2">
        <v>45017.609098969908</v>
      </c>
      <c r="Q3298">
        <v>3.2969999999999999E-2</v>
      </c>
      <c r="R3298">
        <v>0.12943779</v>
      </c>
      <c r="S3298">
        <v>-5.2507779999999997E-2</v>
      </c>
    </row>
    <row r="3299" spans="3:19" x14ac:dyDescent="0.3">
      <c r="C3299" s="2">
        <v>45017.609133773149</v>
      </c>
      <c r="D3299">
        <v>9.8531099999999991</v>
      </c>
      <c r="E3299">
        <v>2.4381300000000001</v>
      </c>
      <c r="F3299">
        <v>0.21555176000000001</v>
      </c>
      <c r="G3299" s="2">
        <v>45017.609101643517</v>
      </c>
      <c r="H3299">
        <v>-4.5024052000000002E-2</v>
      </c>
      <c r="I3299">
        <v>7.2915369999999993E-2</v>
      </c>
      <c r="J3299">
        <v>-7.5666430000000007E-2</v>
      </c>
      <c r="P3299" s="2">
        <v>45017.609098981484</v>
      </c>
      <c r="Q3299">
        <v>9.8910003999999996E-2</v>
      </c>
      <c r="R3299">
        <v>0.11600555999999999</v>
      </c>
      <c r="S3299">
        <v>-8.3035559999999994E-2</v>
      </c>
    </row>
    <row r="3300" spans="3:19" x14ac:dyDescent="0.3">
      <c r="C3300" s="2">
        <v>45017.609134247687</v>
      </c>
      <c r="D3300">
        <v>9.8626909999999999</v>
      </c>
      <c r="E3300">
        <v>2.5914114000000001</v>
      </c>
      <c r="F3300">
        <v>4.3110351999999998E-2</v>
      </c>
      <c r="G3300" s="2">
        <v>45017.609101944443</v>
      </c>
      <c r="H3300">
        <v>-4.5556683000000001E-2</v>
      </c>
      <c r="I3300">
        <v>7.8774326000000006E-2</v>
      </c>
      <c r="J3300">
        <v>-4.3708490000000003E-2</v>
      </c>
      <c r="P3300" s="2">
        <v>45017.609099490743</v>
      </c>
      <c r="Q3300">
        <v>0.19049335000000001</v>
      </c>
      <c r="R3300">
        <v>8.6698890000000001E-2</v>
      </c>
      <c r="S3300">
        <v>-0.10745778</v>
      </c>
    </row>
    <row r="3301" spans="3:19" x14ac:dyDescent="0.3">
      <c r="C3301" s="2">
        <v>45017.609134907405</v>
      </c>
      <c r="D3301">
        <v>9.6806699999999992</v>
      </c>
      <c r="E3301">
        <v>2.6776319000000002</v>
      </c>
      <c r="F3301">
        <v>0.16286133</v>
      </c>
      <c r="G3301" s="2">
        <v>45017.609102118055</v>
      </c>
      <c r="H3301">
        <v>-4.7687213999999999E-2</v>
      </c>
      <c r="I3301">
        <v>6.1730093999999999E-2</v>
      </c>
      <c r="J3301">
        <v>-1.3348453E-2</v>
      </c>
      <c r="P3301" s="2">
        <v>45017.609100023146</v>
      </c>
      <c r="Q3301">
        <v>0.21125223000000001</v>
      </c>
      <c r="R3301">
        <v>5.3728890000000001E-2</v>
      </c>
      <c r="S3301">
        <v>-0.13432222999999999</v>
      </c>
    </row>
    <row r="3302" spans="3:19" x14ac:dyDescent="0.3">
      <c r="C3302" s="2">
        <v>45017.609135150466</v>
      </c>
      <c r="D3302">
        <v>9.7381499999999992</v>
      </c>
      <c r="E3302">
        <v>2.6057812999999999</v>
      </c>
      <c r="F3302">
        <v>0.22992188</v>
      </c>
      <c r="G3302" s="2">
        <v>45017.609102407405</v>
      </c>
      <c r="H3302">
        <v>-8.4971469999999993E-2</v>
      </c>
      <c r="I3302">
        <v>3.9892174000000002E-2</v>
      </c>
      <c r="J3302">
        <v>1.328316E-2</v>
      </c>
      <c r="P3302" s="2">
        <v>45017.60910050926</v>
      </c>
      <c r="Q3302">
        <v>0.17828223000000001</v>
      </c>
      <c r="R3302">
        <v>2.8085556000000001E-2</v>
      </c>
      <c r="S3302">
        <v>-0.14897557</v>
      </c>
    </row>
    <row r="3303" spans="3:19" x14ac:dyDescent="0.3">
      <c r="C3303" s="2">
        <v>45017.609135625004</v>
      </c>
      <c r="D3303">
        <v>9.7764699999999998</v>
      </c>
      <c r="E3303">
        <v>2.5147705</v>
      </c>
      <c r="F3303">
        <v>0.23950197000000001</v>
      </c>
      <c r="G3303" s="2">
        <v>45017.609102615737</v>
      </c>
      <c r="H3303">
        <v>-9.4026214999999996E-2</v>
      </c>
      <c r="I3303">
        <v>3.1405477999999999E-3</v>
      </c>
      <c r="J3303">
        <v>3.8316872000000002E-2</v>
      </c>
      <c r="P3303" s="2">
        <v>45017.609100520836</v>
      </c>
      <c r="Q3303">
        <v>0.14042778</v>
      </c>
      <c r="R3303">
        <v>3.6633335000000003E-2</v>
      </c>
      <c r="S3303">
        <v>-0.17339778</v>
      </c>
    </row>
    <row r="3304" spans="3:19" x14ac:dyDescent="0.3">
      <c r="C3304" s="2">
        <v>45017.609136087965</v>
      </c>
      <c r="D3304">
        <v>9.7573100000000004</v>
      </c>
      <c r="E3304">
        <v>2.4572902000000001</v>
      </c>
      <c r="F3304">
        <v>0.23471193000000001</v>
      </c>
      <c r="G3304" s="2">
        <v>45017.609102870367</v>
      </c>
      <c r="H3304">
        <v>-7.0590399999999998E-2</v>
      </c>
      <c r="I3304">
        <v>-3.9470027999999997E-2</v>
      </c>
      <c r="J3304">
        <v>5.1100050000000001E-2</v>
      </c>
      <c r="P3304" s="2">
        <v>45017.609100543981</v>
      </c>
      <c r="Q3304">
        <v>0.13676445000000001</v>
      </c>
      <c r="R3304">
        <v>7.8151113999999994E-2</v>
      </c>
      <c r="S3304">
        <v>-0.17339778</v>
      </c>
    </row>
    <row r="3305" spans="3:19" x14ac:dyDescent="0.3">
      <c r="C3305" s="2">
        <v>45017.60913650463</v>
      </c>
      <c r="D3305">
        <v>9.8052100000000006</v>
      </c>
      <c r="E3305">
        <v>2.5147705</v>
      </c>
      <c r="F3305">
        <v>0.25387207000000001</v>
      </c>
      <c r="G3305" s="2">
        <v>45017.609103136572</v>
      </c>
      <c r="H3305">
        <v>-9.5624109999999998E-2</v>
      </c>
      <c r="I3305">
        <v>6.8689733999999997E-3</v>
      </c>
      <c r="J3305">
        <v>2.8729495000000001E-2</v>
      </c>
      <c r="P3305" s="2">
        <v>45017.60910105324</v>
      </c>
      <c r="Q3305">
        <v>9.0362230000000002E-2</v>
      </c>
      <c r="R3305">
        <v>0.12089001000000001</v>
      </c>
      <c r="S3305">
        <v>-0.16240779</v>
      </c>
    </row>
    <row r="3306" spans="3:19" x14ac:dyDescent="0.3">
      <c r="C3306" s="2">
        <v>45017.609137233798</v>
      </c>
      <c r="D3306">
        <v>9.7668909999999993</v>
      </c>
      <c r="E3306">
        <v>2.6057812999999999</v>
      </c>
      <c r="F3306">
        <v>0.23950197000000001</v>
      </c>
      <c r="G3306" s="2">
        <v>45017.60910332176</v>
      </c>
      <c r="H3306">
        <v>-0.17285577999999999</v>
      </c>
      <c r="I3306">
        <v>8.3035380000000006E-2</v>
      </c>
      <c r="J3306">
        <v>1.2750526999999999E-2</v>
      </c>
      <c r="P3306" s="2">
        <v>45017.60910105324</v>
      </c>
      <c r="Q3306">
        <v>-4.1517779999999997E-2</v>
      </c>
      <c r="R3306">
        <v>0.102573335</v>
      </c>
      <c r="S3306">
        <v>-0.13188</v>
      </c>
    </row>
    <row r="3307" spans="3:19" x14ac:dyDescent="0.3">
      <c r="C3307" s="2">
        <v>45017.609137638887</v>
      </c>
      <c r="D3307">
        <v>9.7621000000000002</v>
      </c>
      <c r="E3307">
        <v>2.6153615000000001</v>
      </c>
      <c r="F3307">
        <v>0.24908204</v>
      </c>
      <c r="G3307" s="2">
        <v>45017.609103541668</v>
      </c>
      <c r="H3307">
        <v>-0.23038006</v>
      </c>
      <c r="I3307">
        <v>6.8121680000000004E-2</v>
      </c>
      <c r="J3307">
        <v>1.4348423000000001E-2</v>
      </c>
      <c r="P3307" s="2">
        <v>45017.609101620372</v>
      </c>
      <c r="Q3307">
        <v>-0.15630222999999999</v>
      </c>
      <c r="R3307">
        <v>4.5181114000000001E-2</v>
      </c>
      <c r="S3307">
        <v>-0.10867889</v>
      </c>
    </row>
    <row r="3308" spans="3:19" x14ac:dyDescent="0.3">
      <c r="C3308" s="2">
        <v>45017.609138101849</v>
      </c>
      <c r="D3308">
        <v>9.7525200000000005</v>
      </c>
      <c r="E3308">
        <v>2.5387208000000001</v>
      </c>
      <c r="F3308">
        <v>0.27303224999999998</v>
      </c>
      <c r="G3308" s="2">
        <v>45017.609103750001</v>
      </c>
      <c r="H3308">
        <v>-0.25434852000000002</v>
      </c>
      <c r="I3308">
        <v>-1.28384195E-2</v>
      </c>
      <c r="J3308">
        <v>1.4881056E-2</v>
      </c>
      <c r="P3308" s="2">
        <v>45017.60910209491</v>
      </c>
      <c r="Q3308">
        <v>-0.12699556000000001</v>
      </c>
      <c r="R3308">
        <v>-2.3201111999999999E-2</v>
      </c>
      <c r="S3308">
        <v>-0.15263889999999999</v>
      </c>
    </row>
    <row r="3309" spans="3:19" x14ac:dyDescent="0.3">
      <c r="C3309" s="2">
        <v>45017.609138576387</v>
      </c>
      <c r="D3309">
        <v>9.7237799999999996</v>
      </c>
      <c r="E3309">
        <v>2.5435110000000001</v>
      </c>
      <c r="F3309">
        <v>0.29698244000000001</v>
      </c>
      <c r="G3309" s="2">
        <v>45017.609104027775</v>
      </c>
      <c r="H3309">
        <v>-0.27032748000000001</v>
      </c>
      <c r="I3309">
        <v>-7.2493224999999994E-2</v>
      </c>
      <c r="J3309">
        <v>-3.7610724E-3</v>
      </c>
      <c r="P3309" s="2">
        <v>45017.609102106479</v>
      </c>
      <c r="Q3309">
        <v>1.9537779000000002E-2</v>
      </c>
      <c r="R3309">
        <v>-5.2507779999999997E-2</v>
      </c>
      <c r="S3309">
        <v>-0.24300111999999999</v>
      </c>
    </row>
    <row r="3310" spans="3:19" x14ac:dyDescent="0.3">
      <c r="C3310" s="2">
        <v>45017.609139074077</v>
      </c>
      <c r="D3310">
        <v>9.7621000000000002</v>
      </c>
      <c r="E3310">
        <v>2.5770411000000002</v>
      </c>
      <c r="F3310">
        <v>0.33051269999999999</v>
      </c>
      <c r="G3310" s="2">
        <v>45017.609104201387</v>
      </c>
      <c r="H3310">
        <v>-0.28098013999999999</v>
      </c>
      <c r="I3310">
        <v>-9.9124840000000006E-2</v>
      </c>
      <c r="J3310">
        <v>-4.6904284999999997E-2</v>
      </c>
      <c r="P3310" s="2">
        <v>45017.609102129631</v>
      </c>
      <c r="Q3310">
        <v>9.6467780000000003E-2</v>
      </c>
      <c r="R3310">
        <v>-6.5939999999999999E-2</v>
      </c>
      <c r="S3310">
        <v>-0.28818222999999998</v>
      </c>
    </row>
    <row r="3311" spans="3:19" x14ac:dyDescent="0.3">
      <c r="C3311" s="2">
        <v>45017.609139548615</v>
      </c>
      <c r="D3311">
        <v>9.81</v>
      </c>
      <c r="E3311">
        <v>2.5099806999999998</v>
      </c>
      <c r="F3311">
        <v>0.36883304</v>
      </c>
      <c r="G3311" s="2">
        <v>45017.609104502313</v>
      </c>
      <c r="H3311">
        <v>-0.27086014000000003</v>
      </c>
      <c r="I3311">
        <v>-0.10072274000000001</v>
      </c>
      <c r="J3311">
        <v>-9.7504350000000004E-2</v>
      </c>
      <c r="P3311" s="2">
        <v>45017.609102638889</v>
      </c>
      <c r="Q3311">
        <v>2.5643334E-2</v>
      </c>
      <c r="R3311">
        <v>-0.10745778</v>
      </c>
      <c r="S3311">
        <v>-0.26986557</v>
      </c>
    </row>
    <row r="3312" spans="3:19" x14ac:dyDescent="0.3">
      <c r="C3312" s="2">
        <v>45017.60913996528</v>
      </c>
      <c r="D3312">
        <v>9.7285699999999995</v>
      </c>
      <c r="E3312">
        <v>2.5291407000000001</v>
      </c>
      <c r="F3312">
        <v>0.34009277999999998</v>
      </c>
      <c r="G3312" s="2">
        <v>45017.609104699077</v>
      </c>
      <c r="H3312">
        <v>-0.29962227000000002</v>
      </c>
      <c r="I3312">
        <v>-0.11510380000000001</v>
      </c>
      <c r="J3312">
        <v>-0.14171280999999999</v>
      </c>
      <c r="P3312" s="2">
        <v>45017.609102638889</v>
      </c>
      <c r="Q3312">
        <v>-0.11600555999999999</v>
      </c>
      <c r="R3312">
        <v>-0.17217667</v>
      </c>
      <c r="S3312">
        <v>-0.24178000999999999</v>
      </c>
    </row>
    <row r="3313" spans="3:19" x14ac:dyDescent="0.3">
      <c r="C3313" s="2">
        <v>45017.609140474538</v>
      </c>
      <c r="D3313">
        <v>9.7285699999999995</v>
      </c>
      <c r="E3313">
        <v>2.5770411000000002</v>
      </c>
      <c r="F3313">
        <v>0.36404300000000001</v>
      </c>
      <c r="G3313" s="2">
        <v>45017.60910494213</v>
      </c>
      <c r="H3313">
        <v>-0.38590869999999999</v>
      </c>
      <c r="I3313">
        <v>-0.13374594000000001</v>
      </c>
      <c r="J3313">
        <v>-0.17047496000000001</v>
      </c>
      <c r="P3313" s="2">
        <v>45017.609103136572</v>
      </c>
      <c r="Q3313">
        <v>7.6929999999999998E-2</v>
      </c>
      <c r="R3313">
        <v>0.15996556000000001</v>
      </c>
      <c r="S3313">
        <v>-0.22346334000000001</v>
      </c>
    </row>
    <row r="3314" spans="3:19" x14ac:dyDescent="0.3">
      <c r="C3314" s="2">
        <v>45017.609140914348</v>
      </c>
      <c r="D3314">
        <v>9.7573100000000004</v>
      </c>
      <c r="E3314">
        <v>2.4812403000000001</v>
      </c>
      <c r="F3314">
        <v>0.30656250000000002</v>
      </c>
      <c r="G3314" s="2">
        <v>45017.609105150463</v>
      </c>
      <c r="H3314">
        <v>-0.44130245000000001</v>
      </c>
      <c r="I3314">
        <v>-0.14493121</v>
      </c>
      <c r="J3314">
        <v>-0.18219286000000001</v>
      </c>
      <c r="P3314" s="2">
        <v>45017.609103645831</v>
      </c>
      <c r="Q3314">
        <v>-0.13065889999999999</v>
      </c>
      <c r="R3314">
        <v>0.11356334</v>
      </c>
      <c r="S3314">
        <v>-0.109900005</v>
      </c>
    </row>
    <row r="3315" spans="3:19" x14ac:dyDescent="0.3">
      <c r="C3315" s="2">
        <v>45017.609141377317</v>
      </c>
      <c r="D3315">
        <v>9.7860499999999995</v>
      </c>
      <c r="E3315">
        <v>2.4620801999999999</v>
      </c>
      <c r="F3315">
        <v>0.35446290000000003</v>
      </c>
      <c r="G3315" s="2">
        <v>45017.609105405092</v>
      </c>
      <c r="H3315">
        <v>-0.43437819999999999</v>
      </c>
      <c r="I3315">
        <v>-0.16676912999999999</v>
      </c>
      <c r="J3315">
        <v>-0.18964971999999999</v>
      </c>
      <c r="P3315" s="2">
        <v>45017.609103657407</v>
      </c>
      <c r="Q3315">
        <v>6.4718894999999999E-2</v>
      </c>
      <c r="R3315">
        <v>4.8844446000000001E-3</v>
      </c>
      <c r="S3315">
        <v>-0.23445335</v>
      </c>
    </row>
    <row r="3316" spans="3:19" x14ac:dyDescent="0.3">
      <c r="C3316" s="2">
        <v>45017.609141840279</v>
      </c>
      <c r="D3316">
        <v>9.8531099999999991</v>
      </c>
      <c r="E3316">
        <v>2.5195606000000002</v>
      </c>
      <c r="F3316">
        <v>0.3784131</v>
      </c>
      <c r="G3316" s="2">
        <v>45017.609105636577</v>
      </c>
      <c r="H3316">
        <v>-0.41999715999999998</v>
      </c>
      <c r="I3316">
        <v>-0.16463860999999999</v>
      </c>
      <c r="J3316">
        <v>-0.21095501</v>
      </c>
      <c r="P3316" s="2">
        <v>45017.609103680552</v>
      </c>
      <c r="Q3316">
        <v>0.12089001000000001</v>
      </c>
      <c r="R3316">
        <v>-0.10135223</v>
      </c>
      <c r="S3316">
        <v>-0.33336335</v>
      </c>
    </row>
    <row r="3317" spans="3:19" x14ac:dyDescent="0.3">
      <c r="C3317" s="2">
        <v>45017.609142256944</v>
      </c>
      <c r="D3317">
        <v>9.8435310000000005</v>
      </c>
      <c r="E3317">
        <v>2.4956105000000002</v>
      </c>
      <c r="F3317">
        <v>0.23471193000000001</v>
      </c>
      <c r="G3317" s="2">
        <v>45017.609105810188</v>
      </c>
      <c r="H3317">
        <v>-0.39443080000000003</v>
      </c>
      <c r="I3317">
        <v>-0.14599648000000001</v>
      </c>
      <c r="J3317">
        <v>-0.23226029000000001</v>
      </c>
      <c r="P3317" s="2">
        <v>45017.609104201387</v>
      </c>
      <c r="Q3317">
        <v>-0.27841336</v>
      </c>
      <c r="R3317">
        <v>-0.29672999999999999</v>
      </c>
      <c r="S3317">
        <v>-0.15874445000000001</v>
      </c>
    </row>
    <row r="3318" spans="3:19" x14ac:dyDescent="0.3">
      <c r="C3318" s="2">
        <v>45017.609142754627</v>
      </c>
      <c r="D3318">
        <v>9.7285699999999995</v>
      </c>
      <c r="E3318">
        <v>2.4620801999999999</v>
      </c>
      <c r="F3318">
        <v>0.29698244000000001</v>
      </c>
      <c r="G3318" s="2">
        <v>45017.609106087963</v>
      </c>
      <c r="H3318">
        <v>-0.36673393999999998</v>
      </c>
      <c r="I3318">
        <v>-0.14226805000000001</v>
      </c>
      <c r="J3318">
        <v>-0.24078241</v>
      </c>
      <c r="P3318" s="2">
        <v>45017.609104212963</v>
      </c>
      <c r="Q3318">
        <v>-0.55560560000000003</v>
      </c>
      <c r="R3318">
        <v>-0.30405666999999997</v>
      </c>
      <c r="S3318">
        <v>5.7392224999999998E-2</v>
      </c>
    </row>
    <row r="3319" spans="3:19" x14ac:dyDescent="0.3">
      <c r="C3319" s="2">
        <v>45017.609143229165</v>
      </c>
      <c r="D3319">
        <v>9.7429400000000008</v>
      </c>
      <c r="E3319">
        <v>2.4620801999999999</v>
      </c>
      <c r="F3319">
        <v>0.36883304</v>
      </c>
      <c r="G3319" s="2">
        <v>45017.609106296295</v>
      </c>
      <c r="H3319">
        <v>-0.33903706</v>
      </c>
      <c r="I3319">
        <v>-0.10658169000000001</v>
      </c>
      <c r="J3319">
        <v>-0.24344557999999999</v>
      </c>
      <c r="P3319" s="2">
        <v>45017.609104710646</v>
      </c>
      <c r="Q3319">
        <v>-0.39808222999999998</v>
      </c>
      <c r="R3319">
        <v>-0.18072446</v>
      </c>
      <c r="S3319">
        <v>1.8316668000000001E-2</v>
      </c>
    </row>
    <row r="3320" spans="3:19" x14ac:dyDescent="0.3">
      <c r="C3320" s="2">
        <v>45017.609143483794</v>
      </c>
      <c r="D3320">
        <v>9.8626909999999999</v>
      </c>
      <c r="E3320">
        <v>2.3423292999999998</v>
      </c>
      <c r="F3320">
        <v>0.35925296000000001</v>
      </c>
      <c r="G3320" s="2">
        <v>45017.609106539348</v>
      </c>
      <c r="H3320">
        <v>-0.30867702000000002</v>
      </c>
      <c r="I3320">
        <v>-5.0122674999999998E-2</v>
      </c>
      <c r="J3320">
        <v>-0.23971714</v>
      </c>
      <c r="P3320" s="2">
        <v>45017.60910519676</v>
      </c>
      <c r="Q3320">
        <v>-0.15996556000000001</v>
      </c>
      <c r="R3320">
        <v>-7.9372230000000002E-2</v>
      </c>
      <c r="S3320">
        <v>-4.8844445E-2</v>
      </c>
    </row>
    <row r="3321" spans="3:19" x14ac:dyDescent="0.3">
      <c r="C3321" s="2">
        <v>45017.609143692127</v>
      </c>
      <c r="D3321">
        <v>9.8626909999999999</v>
      </c>
      <c r="E3321">
        <v>2.2944287999999999</v>
      </c>
      <c r="F3321">
        <v>0.38799319999999998</v>
      </c>
      <c r="G3321" s="2">
        <v>45017.609106759257</v>
      </c>
      <c r="H3321">
        <v>-0.28417593000000002</v>
      </c>
      <c r="I3321">
        <v>-2.1893168000000001E-2</v>
      </c>
      <c r="J3321">
        <v>-0.23226029000000001</v>
      </c>
      <c r="P3321" s="2">
        <v>45017.609105763891</v>
      </c>
      <c r="Q3321">
        <v>-3.1748890000000002E-2</v>
      </c>
      <c r="R3321">
        <v>-2.5643334E-2</v>
      </c>
      <c r="S3321">
        <v>-0.12577443999999999</v>
      </c>
    </row>
    <row r="3322" spans="3:19" x14ac:dyDescent="0.3">
      <c r="C3322" s="2">
        <v>45017.609143912036</v>
      </c>
      <c r="D3322">
        <v>9.8866414999999996</v>
      </c>
      <c r="E3322">
        <v>2.2992189999999999</v>
      </c>
      <c r="F3322">
        <v>0.35925296000000001</v>
      </c>
      <c r="G3322" s="2">
        <v>45017.609106944445</v>
      </c>
      <c r="H3322">
        <v>-0.24742428999999999</v>
      </c>
      <c r="I3322">
        <v>-1.6034214000000001E-2</v>
      </c>
      <c r="J3322">
        <v>-0.22320555</v>
      </c>
      <c r="P3322" s="2">
        <v>45017.609105810188</v>
      </c>
      <c r="Q3322">
        <v>8.5477780000000007E-3</v>
      </c>
      <c r="R3322">
        <v>8.5477780000000007E-3</v>
      </c>
      <c r="S3322">
        <v>-0.13798556000000001</v>
      </c>
    </row>
    <row r="3323" spans="3:19" x14ac:dyDescent="0.3">
      <c r="C3323" s="2">
        <v>45017.609144166665</v>
      </c>
      <c r="D3323">
        <v>9.8531099999999991</v>
      </c>
      <c r="E3323">
        <v>2.3614893000000001</v>
      </c>
      <c r="F3323">
        <v>0.35925296000000001</v>
      </c>
      <c r="G3323" s="2">
        <v>45017.609107175929</v>
      </c>
      <c r="H3323">
        <v>-0.15581154999999999</v>
      </c>
      <c r="I3323">
        <v>-3.6806867E-2</v>
      </c>
      <c r="J3323">
        <v>-0.20616132000000001</v>
      </c>
      <c r="P3323" s="2">
        <v>45017.609106296295</v>
      </c>
      <c r="Q3323">
        <v>-2.198E-2</v>
      </c>
      <c r="R3323">
        <v>4.1517779999999997E-2</v>
      </c>
      <c r="S3323">
        <v>-0.106236674</v>
      </c>
    </row>
    <row r="3324" spans="3:19" x14ac:dyDescent="0.3">
      <c r="C3324" s="2">
        <v>45017.609144340277</v>
      </c>
      <c r="D3324">
        <v>9.81</v>
      </c>
      <c r="E3324">
        <v>2.4045996999999999</v>
      </c>
      <c r="F3324">
        <v>0.35925296000000001</v>
      </c>
      <c r="G3324" s="2">
        <v>45017.609107476848</v>
      </c>
      <c r="H3324">
        <v>-8.3373569999999994E-2</v>
      </c>
      <c r="I3324">
        <v>-7.9417445000000003E-2</v>
      </c>
      <c r="J3324">
        <v>-0.16355073000000001</v>
      </c>
      <c r="P3324" s="2">
        <v>45017.609106307871</v>
      </c>
      <c r="Q3324">
        <v>-0.102573335</v>
      </c>
      <c r="R3324">
        <v>3.6633335000000003E-2</v>
      </c>
      <c r="S3324">
        <v>-7.2045559999999995E-2</v>
      </c>
    </row>
    <row r="3325" spans="3:19" x14ac:dyDescent="0.3">
      <c r="C3325" s="2">
        <v>45017.609144618058</v>
      </c>
      <c r="D3325">
        <v>9.8147909999999996</v>
      </c>
      <c r="E3325">
        <v>2.4572902000000001</v>
      </c>
      <c r="F3325">
        <v>0.27782230000000002</v>
      </c>
      <c r="G3325" s="2">
        <v>45017.609107662036</v>
      </c>
      <c r="H3325">
        <v>-5.5144064E-2</v>
      </c>
      <c r="I3325">
        <v>-0.12149539600000001</v>
      </c>
      <c r="J3325">
        <v>-0.11721173999999999</v>
      </c>
      <c r="P3325" s="2">
        <v>45017.609106828706</v>
      </c>
      <c r="Q3325">
        <v>-0.13065889999999999</v>
      </c>
      <c r="R3325">
        <v>3.6633335000000003E-2</v>
      </c>
      <c r="S3325">
        <v>-4.2738892000000001E-2</v>
      </c>
    </row>
    <row r="3326" spans="3:19" x14ac:dyDescent="0.3">
      <c r="C3326" s="2">
        <v>45017.609144826391</v>
      </c>
      <c r="D3326">
        <v>9.7381499999999992</v>
      </c>
      <c r="E3326">
        <v>2.5243506</v>
      </c>
      <c r="F3326">
        <v>0.26345216999999999</v>
      </c>
      <c r="G3326" s="2">
        <v>45017.6091078588</v>
      </c>
      <c r="H3326">
        <v>-2.8512452000000001E-2</v>
      </c>
      <c r="I3326">
        <v>-0.17209545000000001</v>
      </c>
      <c r="J3326">
        <v>-8.8449600000000003E-2</v>
      </c>
      <c r="P3326" s="2">
        <v>45017.609107430559</v>
      </c>
      <c r="Q3326">
        <v>-5.7392224999999998E-2</v>
      </c>
      <c r="R3326">
        <v>3.9075556999999997E-2</v>
      </c>
      <c r="S3326">
        <v>-1.099E-2</v>
      </c>
    </row>
    <row r="3327" spans="3:19" x14ac:dyDescent="0.3">
      <c r="C3327" s="2">
        <v>45017.609146423609</v>
      </c>
      <c r="D3327">
        <v>9.6902489999999997</v>
      </c>
      <c r="E3327">
        <v>2.5243506</v>
      </c>
      <c r="F3327">
        <v>0.31135255000000001</v>
      </c>
      <c r="G3327" s="2">
        <v>45017.609108136574</v>
      </c>
      <c r="H3327">
        <v>-3.224088E-2</v>
      </c>
      <c r="I3327">
        <v>-0.19819443</v>
      </c>
      <c r="J3327">
        <v>-6.3415885000000005E-2</v>
      </c>
      <c r="P3327" s="2">
        <v>45017.60910746528</v>
      </c>
      <c r="Q3327">
        <v>6.4718894999999999E-2</v>
      </c>
      <c r="R3327">
        <v>5.0065560000000002E-2</v>
      </c>
      <c r="S3327">
        <v>-3.1748890000000002E-2</v>
      </c>
    </row>
    <row r="3328" spans="3:19" x14ac:dyDescent="0.3">
      <c r="C3328" s="2">
        <v>45017.6091471412</v>
      </c>
      <c r="D3328">
        <v>9.6998289999999994</v>
      </c>
      <c r="E3328">
        <v>2.4477099999999998</v>
      </c>
      <c r="F3328">
        <v>0.25866212999999999</v>
      </c>
      <c r="G3328" s="2">
        <v>45017.609108368059</v>
      </c>
      <c r="H3328">
        <v>-6.5796709999999994E-2</v>
      </c>
      <c r="I3328">
        <v>-0.19925970000000001</v>
      </c>
      <c r="J3328">
        <v>-4.4241123E-2</v>
      </c>
      <c r="P3328" s="2">
        <v>45017.609107800927</v>
      </c>
      <c r="Q3328">
        <v>0.123332225</v>
      </c>
      <c r="R3328">
        <v>3.4191113000000002E-2</v>
      </c>
      <c r="S3328">
        <v>-4.5181114000000001E-2</v>
      </c>
    </row>
    <row r="3329" spans="3:19" x14ac:dyDescent="0.3">
      <c r="C3329" s="2">
        <v>45017.60914763889</v>
      </c>
      <c r="D3329">
        <v>9.8531099999999991</v>
      </c>
      <c r="E3329">
        <v>2.3710694000000001</v>
      </c>
      <c r="F3329">
        <v>0.20597169000000001</v>
      </c>
      <c r="G3329" s="2">
        <v>45017.609108622688</v>
      </c>
      <c r="H3329">
        <v>-0.10414623000000001</v>
      </c>
      <c r="I3329">
        <v>-0.21949972000000001</v>
      </c>
      <c r="J3329">
        <v>-1.0152658E-2</v>
      </c>
      <c r="P3329" s="2">
        <v>45017.609107824072</v>
      </c>
      <c r="Q3329">
        <v>2.6864445000000001E-2</v>
      </c>
      <c r="R3329">
        <v>-2.4422223000000001E-3</v>
      </c>
      <c r="S3329">
        <v>-5.4950002999999997E-2</v>
      </c>
    </row>
    <row r="3330" spans="3:19" x14ac:dyDescent="0.3">
      <c r="C3330" s="2">
        <v>45017.609148020834</v>
      </c>
      <c r="D3330">
        <v>9.7477300000000007</v>
      </c>
      <c r="E3330">
        <v>2.5243506</v>
      </c>
      <c r="F3330">
        <v>0.36883304</v>
      </c>
      <c r="G3330" s="2">
        <v>45017.609108854165</v>
      </c>
      <c r="H3330">
        <v>-0.10414623000000001</v>
      </c>
      <c r="I3330">
        <v>-0.25944713000000003</v>
      </c>
      <c r="J3330">
        <v>1.328316E-2</v>
      </c>
      <c r="P3330" s="2">
        <v>45017.609107835648</v>
      </c>
      <c r="Q3330">
        <v>-7.6929999999999998E-2</v>
      </c>
      <c r="R3330">
        <v>-3.7854444000000001E-2</v>
      </c>
      <c r="S3330">
        <v>-6.1055560000000002E-2</v>
      </c>
    </row>
    <row r="3331" spans="3:19" x14ac:dyDescent="0.3">
      <c r="C3331" s="2">
        <v>45017.609148784722</v>
      </c>
      <c r="D3331">
        <v>9.7860499999999995</v>
      </c>
      <c r="E3331">
        <v>2.5004005</v>
      </c>
      <c r="F3331">
        <v>0.34488281999999998</v>
      </c>
      <c r="G3331" s="2">
        <v>45017.609109050929</v>
      </c>
      <c r="H3331">
        <v>-7.3253559999999995E-2</v>
      </c>
      <c r="I3331">
        <v>-0.27329557999999998</v>
      </c>
      <c r="J3331">
        <v>3.5121079999999999E-2</v>
      </c>
      <c r="P3331" s="2">
        <v>45017.609108344906</v>
      </c>
      <c r="Q3331">
        <v>-9.4025559999999994E-2</v>
      </c>
      <c r="R3331">
        <v>-4.6402222999999999E-2</v>
      </c>
      <c r="S3331">
        <v>-5.6171110000000003E-2</v>
      </c>
    </row>
    <row r="3332" spans="3:19" x14ac:dyDescent="0.3">
      <c r="C3332" s="2">
        <v>45017.609148958334</v>
      </c>
      <c r="D3332">
        <v>9.81</v>
      </c>
      <c r="E3332">
        <v>2.2944287999999999</v>
      </c>
      <c r="F3332">
        <v>0.3784131</v>
      </c>
      <c r="G3332" s="2">
        <v>45017.609109328703</v>
      </c>
      <c r="H3332">
        <v>-4.3958786999999999E-2</v>
      </c>
      <c r="I3332">
        <v>-0.24400079999999999</v>
      </c>
      <c r="J3332">
        <v>7.3470599999999997E-2</v>
      </c>
      <c r="P3332" s="2">
        <v>45017.609108865741</v>
      </c>
      <c r="Q3332">
        <v>-6.1055557000000002E-3</v>
      </c>
      <c r="R3332">
        <v>-6.960334E-2</v>
      </c>
      <c r="S3332">
        <v>-5.9834446999999999E-2</v>
      </c>
    </row>
    <row r="3333" spans="3:19" x14ac:dyDescent="0.3">
      <c r="C3333" s="2">
        <v>45017.609149710646</v>
      </c>
      <c r="D3333">
        <v>9.7621000000000002</v>
      </c>
      <c r="E3333">
        <v>2.3710694000000001</v>
      </c>
      <c r="F3333">
        <v>0.32572266</v>
      </c>
      <c r="G3333" s="2">
        <v>45017.60910947917</v>
      </c>
      <c r="H3333">
        <v>-5.1948269999999998E-2</v>
      </c>
      <c r="I3333">
        <v>-0.1827481</v>
      </c>
      <c r="J3333">
        <v>0.12513593000000001</v>
      </c>
      <c r="P3333" s="2">
        <v>45017.609108877317</v>
      </c>
      <c r="Q3333">
        <v>0.12577443999999999</v>
      </c>
      <c r="R3333">
        <v>-7.8151113999999994E-2</v>
      </c>
      <c r="S3333">
        <v>-5.8613338000000001E-2</v>
      </c>
    </row>
    <row r="3334" spans="3:19" x14ac:dyDescent="0.3">
      <c r="C3334" s="2">
        <v>45017.609150127311</v>
      </c>
      <c r="D3334">
        <v>9.8962210000000006</v>
      </c>
      <c r="E3334">
        <v>2.6201515</v>
      </c>
      <c r="F3334">
        <v>0.27782230000000002</v>
      </c>
      <c r="G3334" s="2">
        <v>45017.609109803241</v>
      </c>
      <c r="H3334">
        <v>-0.11373361</v>
      </c>
      <c r="I3334">
        <v>-9.699431E-2</v>
      </c>
      <c r="J3334">
        <v>0.15549597000000001</v>
      </c>
      <c r="P3334" s="2">
        <v>45017.609108888886</v>
      </c>
      <c r="Q3334">
        <v>0.19659889999999999</v>
      </c>
      <c r="R3334">
        <v>-0.10501555999999999</v>
      </c>
      <c r="S3334">
        <v>-6.7161109999999996E-2</v>
      </c>
    </row>
    <row r="3335" spans="3:19" x14ac:dyDescent="0.3">
      <c r="C3335" s="2">
        <v>45017.60915059028</v>
      </c>
      <c r="D3335">
        <v>9.7429400000000008</v>
      </c>
      <c r="E3335">
        <v>2.6680519999999999</v>
      </c>
      <c r="F3335">
        <v>0.22992188</v>
      </c>
      <c r="G3335" s="2">
        <v>45017.609109965277</v>
      </c>
      <c r="H3335">
        <v>-0.11373361</v>
      </c>
      <c r="I3335">
        <v>-5.0122674999999998E-2</v>
      </c>
      <c r="J3335">
        <v>8.8916935000000002E-2</v>
      </c>
      <c r="P3335" s="2">
        <v>45017.609109942132</v>
      </c>
      <c r="Q3335">
        <v>0.16729221999999999</v>
      </c>
      <c r="R3335">
        <v>-0.11112112</v>
      </c>
      <c r="S3335">
        <v>-0.10501555999999999</v>
      </c>
    </row>
    <row r="3336" spans="3:19" x14ac:dyDescent="0.3">
      <c r="C3336" s="2">
        <v>45017.609150856479</v>
      </c>
      <c r="D3336">
        <v>9.6950400000000005</v>
      </c>
      <c r="E3336">
        <v>2.5962011999999999</v>
      </c>
      <c r="F3336">
        <v>0.29219240000000002</v>
      </c>
      <c r="G3336" s="2">
        <v>45017.609110243058</v>
      </c>
      <c r="H3336">
        <v>7.4285569999999995E-2</v>
      </c>
      <c r="I3336">
        <v>-2.508896E-2</v>
      </c>
      <c r="J3336">
        <v>-7.300326E-2</v>
      </c>
      <c r="P3336" s="2">
        <v>45017.609109965277</v>
      </c>
      <c r="Q3336">
        <v>6.2276669999999999E-2</v>
      </c>
      <c r="R3336">
        <v>-9.5246670000000005E-2</v>
      </c>
      <c r="S3336">
        <v>-0.14042778</v>
      </c>
    </row>
    <row r="3337" spans="3:19" x14ac:dyDescent="0.3">
      <c r="C3337" s="2">
        <v>45017.609151550925</v>
      </c>
      <c r="D3337">
        <v>9.7668909999999993</v>
      </c>
      <c r="E3337">
        <v>2.3566992</v>
      </c>
      <c r="F3337">
        <v>0.42631350000000001</v>
      </c>
      <c r="G3337" s="2">
        <v>45017.609110497688</v>
      </c>
      <c r="H3337">
        <v>0.17868149999999999</v>
      </c>
      <c r="I3337">
        <v>-6.0775317000000002E-2</v>
      </c>
      <c r="J3337">
        <v>-0.20190026</v>
      </c>
      <c r="P3337" s="2">
        <v>45017.609110046295</v>
      </c>
      <c r="Q3337">
        <v>-7.6929999999999998E-2</v>
      </c>
      <c r="R3337">
        <v>-8.7919999999999998E-2</v>
      </c>
      <c r="S3337">
        <v>-0.17095557</v>
      </c>
    </row>
    <row r="3338" spans="3:19" x14ac:dyDescent="0.3">
      <c r="C3338" s="2">
        <v>45017.609151979166</v>
      </c>
      <c r="D3338">
        <v>9.8531099999999991</v>
      </c>
      <c r="E3338">
        <v>2.3183790000000002</v>
      </c>
      <c r="F3338">
        <v>0.34009277999999998</v>
      </c>
      <c r="G3338" s="2">
        <v>45017.609110729165</v>
      </c>
      <c r="H3338">
        <v>8.8134006000000001E-2</v>
      </c>
      <c r="I3338">
        <v>4.0424805000000001E-2</v>
      </c>
      <c r="J3338">
        <v>-0.19178023999999999</v>
      </c>
      <c r="P3338" s="2">
        <v>45017.609110451391</v>
      </c>
      <c r="Q3338">
        <v>-0.10867889</v>
      </c>
      <c r="R3338">
        <v>-0.109900005</v>
      </c>
      <c r="S3338">
        <v>-0.21247335000000001</v>
      </c>
    </row>
    <row r="3339" spans="3:19" x14ac:dyDescent="0.3">
      <c r="C3339" s="2">
        <v>45017.609152210651</v>
      </c>
      <c r="D3339">
        <v>9.7956299999999992</v>
      </c>
      <c r="E3339">
        <v>2.4860302999999999</v>
      </c>
      <c r="F3339">
        <v>0.40715333999999997</v>
      </c>
      <c r="G3339" s="2">
        <v>45017.609110949074</v>
      </c>
      <c r="H3339">
        <v>7.9079255000000001E-2</v>
      </c>
      <c r="I3339">
        <v>0.13097228</v>
      </c>
      <c r="J3339">
        <v>-0.12520123</v>
      </c>
      <c r="P3339" s="2">
        <v>45017.60911046296</v>
      </c>
      <c r="Q3339">
        <v>-1.4653334E-2</v>
      </c>
      <c r="R3339">
        <v>-0.12455334</v>
      </c>
      <c r="S3339">
        <v>-0.25765445999999997</v>
      </c>
    </row>
    <row r="3340" spans="3:19" x14ac:dyDescent="0.3">
      <c r="C3340" s="2">
        <v>45017.609152662037</v>
      </c>
      <c r="D3340">
        <v>9.8052100000000006</v>
      </c>
      <c r="E3340">
        <v>2.5051906000000002</v>
      </c>
      <c r="F3340">
        <v>0.24908204</v>
      </c>
      <c r="G3340" s="2">
        <v>45017.609111168982</v>
      </c>
      <c r="H3340">
        <v>8.7718050000000006E-3</v>
      </c>
      <c r="I3340">
        <v>4.7738663999999999E-4</v>
      </c>
      <c r="J3340">
        <v>-5.4361134999999998E-2</v>
      </c>
      <c r="P3340" s="2">
        <v>45017.609111481484</v>
      </c>
      <c r="Q3340">
        <v>0.82302889999999995</v>
      </c>
      <c r="R3340">
        <v>-5.8613338000000001E-2</v>
      </c>
      <c r="S3340">
        <v>-0.20026223000000001</v>
      </c>
    </row>
    <row r="3341" spans="3:19" x14ac:dyDescent="0.3">
      <c r="C3341" s="2">
        <v>45017.609153113423</v>
      </c>
      <c r="D3341">
        <v>9.7333590000000001</v>
      </c>
      <c r="E3341">
        <v>2.4477099999999998</v>
      </c>
      <c r="F3341">
        <v>0.45505371999999999</v>
      </c>
      <c r="G3341" s="2">
        <v>45017.609111388891</v>
      </c>
      <c r="H3341">
        <v>-0.11266834000000001</v>
      </c>
      <c r="I3341">
        <v>-0.15398596000000001</v>
      </c>
      <c r="J3341">
        <v>-6.5013779999999993E-2</v>
      </c>
      <c r="P3341" s="2">
        <v>45017.609111516205</v>
      </c>
      <c r="Q3341">
        <v>0.77418447000000001</v>
      </c>
      <c r="R3341">
        <v>0.12089001000000001</v>
      </c>
      <c r="S3341">
        <v>-0.106236674</v>
      </c>
    </row>
    <row r="3342" spans="3:19" x14ac:dyDescent="0.3">
      <c r="C3342" s="2">
        <v>45017.609153634257</v>
      </c>
      <c r="D3342">
        <v>9.7477300000000007</v>
      </c>
      <c r="E3342">
        <v>2.42855</v>
      </c>
      <c r="F3342">
        <v>0.32572266</v>
      </c>
      <c r="G3342" s="2">
        <v>45017.609111574071</v>
      </c>
      <c r="H3342">
        <v>-3.8099833E-2</v>
      </c>
      <c r="I3342">
        <v>-0.25465345</v>
      </c>
      <c r="J3342">
        <v>-0.13585385999999999</v>
      </c>
      <c r="P3342" s="2">
        <v>45017.609111516205</v>
      </c>
      <c r="Q3342">
        <v>0.33336335</v>
      </c>
      <c r="R3342">
        <v>0.31260445999999997</v>
      </c>
      <c r="S3342">
        <v>2.6864445000000001E-2</v>
      </c>
    </row>
    <row r="3343" spans="3:19" x14ac:dyDescent="0.3">
      <c r="C3343" s="2">
        <v>45017.609154270831</v>
      </c>
      <c r="D3343">
        <v>9.7621000000000002</v>
      </c>
      <c r="E3343">
        <v>2.42855</v>
      </c>
      <c r="F3343">
        <v>0.37362307</v>
      </c>
      <c r="G3343" s="2">
        <v>45017.609111863429</v>
      </c>
      <c r="H3343">
        <v>7.4818200000000001E-2</v>
      </c>
      <c r="I3343">
        <v>-0.30738404000000003</v>
      </c>
      <c r="J3343">
        <v>-0.17367075000000001</v>
      </c>
      <c r="P3343" s="2">
        <v>45017.60911203704</v>
      </c>
      <c r="Q3343">
        <v>0.50065559999999998</v>
      </c>
      <c r="R3343">
        <v>0.47379112000000001</v>
      </c>
      <c r="S3343">
        <v>-0.20514667</v>
      </c>
    </row>
    <row r="3344" spans="3:19" x14ac:dyDescent="0.3">
      <c r="C3344" s="2">
        <v>45017.609154756945</v>
      </c>
      <c r="D3344">
        <v>9.81</v>
      </c>
      <c r="E3344">
        <v>2.3806495999999999</v>
      </c>
      <c r="F3344">
        <v>0.40715333999999997</v>
      </c>
      <c r="G3344" s="2">
        <v>45017.609112048609</v>
      </c>
      <c r="H3344">
        <v>1.7293920000000001E-2</v>
      </c>
      <c r="I3344">
        <v>-0.25465345</v>
      </c>
      <c r="J3344">
        <v>-0.17100758999999999</v>
      </c>
      <c r="P3344" s="2">
        <v>45017.609112488426</v>
      </c>
      <c r="Q3344">
        <v>0.36144890000000002</v>
      </c>
      <c r="R3344">
        <v>0.30161445999999997</v>
      </c>
      <c r="S3344">
        <v>-0.53484666000000003</v>
      </c>
    </row>
    <row r="3345" spans="3:19" x14ac:dyDescent="0.3">
      <c r="C3345" s="2">
        <v>45017.609155185186</v>
      </c>
      <c r="D3345">
        <v>9.8483210000000003</v>
      </c>
      <c r="E3345">
        <v>2.323169</v>
      </c>
      <c r="F3345">
        <v>0.39278321999999999</v>
      </c>
      <c r="G3345" s="2">
        <v>45017.60911232639</v>
      </c>
      <c r="H3345">
        <v>-0.13131045999999999</v>
      </c>
      <c r="I3345">
        <v>-0.23281552999999999</v>
      </c>
      <c r="J3345">
        <v>-0.16355073000000001</v>
      </c>
      <c r="P3345" s="2">
        <v>45017.609112511571</v>
      </c>
      <c r="Q3345">
        <v>-0.85844120000000002</v>
      </c>
      <c r="R3345">
        <v>-0.53240449999999995</v>
      </c>
      <c r="S3345">
        <v>-0.33824779999999999</v>
      </c>
    </row>
    <row r="3346" spans="3:19" x14ac:dyDescent="0.3">
      <c r="C3346" s="2">
        <v>45017.609155694445</v>
      </c>
      <c r="D3346">
        <v>9.7812605000000001</v>
      </c>
      <c r="E3346">
        <v>2.337539</v>
      </c>
      <c r="F3346">
        <v>0.37362307</v>
      </c>
      <c r="G3346" s="2">
        <v>45017.609112523147</v>
      </c>
      <c r="H3346">
        <v>-0.29429593999999998</v>
      </c>
      <c r="I3346">
        <v>-0.25944713000000003</v>
      </c>
      <c r="J3346">
        <v>-0.1481044</v>
      </c>
      <c r="P3346" s="2">
        <v>45017.609112546299</v>
      </c>
      <c r="Q3346">
        <v>-1.2650712</v>
      </c>
      <c r="R3346">
        <v>-0.40174556</v>
      </c>
      <c r="S3346">
        <v>-0.11356334</v>
      </c>
    </row>
    <row r="3347" spans="3:19" x14ac:dyDescent="0.3">
      <c r="C3347" s="2">
        <v>45017.609156145831</v>
      </c>
      <c r="D3347">
        <v>9.7525200000000005</v>
      </c>
      <c r="E3347">
        <v>2.3758594999999998</v>
      </c>
      <c r="F3347">
        <v>0.32572266</v>
      </c>
      <c r="G3347" s="2">
        <v>45017.609112789352</v>
      </c>
      <c r="H3347">
        <v>-0.34596126999999999</v>
      </c>
      <c r="I3347">
        <v>-0.30472088000000003</v>
      </c>
      <c r="J3347">
        <v>-0.14703915000000001</v>
      </c>
      <c r="P3347" s="2">
        <v>45017.609113043982</v>
      </c>
      <c r="Q3347">
        <v>-0.57758560000000003</v>
      </c>
      <c r="R3347">
        <v>-8.1814445999999999E-2</v>
      </c>
      <c r="S3347">
        <v>-0.20758889999999999</v>
      </c>
    </row>
    <row r="3348" spans="3:19" x14ac:dyDescent="0.3">
      <c r="C3348" s="2">
        <v>45017.609156354163</v>
      </c>
      <c r="D3348">
        <v>9.857901</v>
      </c>
      <c r="E3348">
        <v>2.3854396000000002</v>
      </c>
      <c r="F3348">
        <v>0.34967284999999998</v>
      </c>
      <c r="G3348" s="2">
        <v>45017.609113043982</v>
      </c>
      <c r="H3348">
        <v>-0.27405593</v>
      </c>
      <c r="I3348">
        <v>-0.3366788</v>
      </c>
      <c r="J3348">
        <v>-0.12040753999999999</v>
      </c>
      <c r="P3348" s="2">
        <v>45017.609113055558</v>
      </c>
      <c r="Q3348">
        <v>0.16851334000000001</v>
      </c>
      <c r="R3348">
        <v>9.8910003999999996E-2</v>
      </c>
      <c r="S3348">
        <v>-0.32481557</v>
      </c>
    </row>
    <row r="3349" spans="3:19" x14ac:dyDescent="0.3">
      <c r="C3349" s="2">
        <v>45017.608800856484</v>
      </c>
      <c r="D3349">
        <v>10.87818</v>
      </c>
      <c r="E3349">
        <v>2.4668703000000001</v>
      </c>
      <c r="F3349">
        <v>-9.1010750000000001E-2</v>
      </c>
      <c r="G3349" s="2">
        <v>45017.609113252314</v>
      </c>
      <c r="H3349">
        <v>-0.27778435000000001</v>
      </c>
      <c r="I3349">
        <v>-0.33188512999999997</v>
      </c>
      <c r="J3349">
        <v>-9.8036979999999996E-2</v>
      </c>
      <c r="P3349" s="2">
        <v>45017.609113530096</v>
      </c>
      <c r="Q3349">
        <v>0.45791668000000002</v>
      </c>
      <c r="R3349">
        <v>0.16485000999999999</v>
      </c>
      <c r="S3349">
        <v>-0.44814779999999999</v>
      </c>
    </row>
    <row r="3350" spans="3:19" x14ac:dyDescent="0.3">
      <c r="C3350" s="2">
        <v>45017.608801319446</v>
      </c>
      <c r="D3350">
        <v>10.312955000000001</v>
      </c>
      <c r="E3350">
        <v>1.456172</v>
      </c>
      <c r="F3350">
        <v>0.90531740000000005</v>
      </c>
      <c r="G3350" s="2">
        <v>45017.609113483799</v>
      </c>
      <c r="H3350">
        <v>-0.37206023999999999</v>
      </c>
      <c r="I3350">
        <v>-0.32975460000000001</v>
      </c>
      <c r="J3350">
        <v>-9.5373819999999998E-2</v>
      </c>
      <c r="P3350" s="2">
        <v>45017.609113564817</v>
      </c>
      <c r="Q3350">
        <v>0.38831335</v>
      </c>
      <c r="R3350">
        <v>0.14287000999999999</v>
      </c>
      <c r="S3350">
        <v>-0.36144890000000002</v>
      </c>
    </row>
    <row r="3351" spans="3:19" x14ac:dyDescent="0.3">
      <c r="C3351" s="2">
        <v>45017.608801793984</v>
      </c>
      <c r="D3351">
        <v>9.4651169999999993</v>
      </c>
      <c r="E3351">
        <v>1.8681152999999999</v>
      </c>
      <c r="F3351">
        <v>1.1496093999999999</v>
      </c>
      <c r="G3351" s="2">
        <v>45017.609113668979</v>
      </c>
      <c r="H3351">
        <v>-0.39443080000000003</v>
      </c>
      <c r="I3351">
        <v>-0.29886192</v>
      </c>
      <c r="J3351">
        <v>-7.6199059999999999E-2</v>
      </c>
      <c r="P3351" s="2">
        <v>45017.609113576385</v>
      </c>
      <c r="Q3351">
        <v>0.17339778</v>
      </c>
      <c r="R3351">
        <v>0.10135223</v>
      </c>
      <c r="S3351">
        <v>-0.21735778</v>
      </c>
    </row>
    <row r="3352" spans="3:19" x14ac:dyDescent="0.3">
      <c r="C3352" s="2">
        <v>45017.608802210649</v>
      </c>
      <c r="D3352">
        <v>8.5214800000000004</v>
      </c>
      <c r="E3352">
        <v>2.074087</v>
      </c>
      <c r="F3352">
        <v>1.4034815</v>
      </c>
      <c r="G3352" s="2">
        <v>45017.609113946761</v>
      </c>
      <c r="H3352">
        <v>-0.34809180000000001</v>
      </c>
      <c r="I3352">
        <v>-0.22908709999999999</v>
      </c>
      <c r="J3352">
        <v>-5.5426400000000001E-2</v>
      </c>
      <c r="P3352" s="2">
        <v>45017.609114108796</v>
      </c>
      <c r="Q3352">
        <v>3.1748890000000002E-2</v>
      </c>
      <c r="R3352">
        <v>5.6171110000000003E-2</v>
      </c>
      <c r="S3352">
        <v>-0.15141778</v>
      </c>
    </row>
    <row r="3353" spans="3:19" x14ac:dyDescent="0.3">
      <c r="C3353" s="2">
        <v>45017.608802673611</v>
      </c>
      <c r="D3353">
        <v>8.5933299999999999</v>
      </c>
      <c r="E3353">
        <v>2.0118165000000001</v>
      </c>
      <c r="F3353">
        <v>2.0166065999999998</v>
      </c>
      <c r="G3353" s="2">
        <v>45017.609114108796</v>
      </c>
      <c r="H3353">
        <v>-0.25488114000000001</v>
      </c>
      <c r="I3353">
        <v>-0.22429341</v>
      </c>
      <c r="J3353">
        <v>-3.4121106999999998E-2</v>
      </c>
      <c r="P3353" s="2">
        <v>45017.609114606479</v>
      </c>
      <c r="Q3353">
        <v>1.8316668000000001E-2</v>
      </c>
      <c r="R3353">
        <v>7.4487780000000003E-2</v>
      </c>
      <c r="S3353">
        <v>-0.11966889</v>
      </c>
    </row>
    <row r="3354" spans="3:19" x14ac:dyDescent="0.3">
      <c r="C3354" s="2">
        <v>45017.608803124996</v>
      </c>
      <c r="D3354">
        <v>10.408754999999999</v>
      </c>
      <c r="E3354">
        <v>1.1304493</v>
      </c>
      <c r="F3354">
        <v>3.1901662000000002</v>
      </c>
      <c r="G3354" s="2">
        <v>45017.609114409723</v>
      </c>
      <c r="H3354">
        <v>-0.14835470000000001</v>
      </c>
      <c r="I3354">
        <v>-0.24666397000000001</v>
      </c>
      <c r="J3354">
        <v>-5.3589689999999999E-3</v>
      </c>
      <c r="P3354" s="2">
        <v>45017.609114606479</v>
      </c>
      <c r="Q3354">
        <v>4.1517779999999997E-2</v>
      </c>
      <c r="R3354">
        <v>0.13188</v>
      </c>
      <c r="S3354">
        <v>-6.3497780000000004E-2</v>
      </c>
    </row>
    <row r="3355" spans="3:19" x14ac:dyDescent="0.3">
      <c r="C3355" s="2">
        <v>45017.608803657407</v>
      </c>
      <c r="D3355">
        <v>11.026669999999999</v>
      </c>
      <c r="E3355">
        <v>1.0298585</v>
      </c>
      <c r="F3355">
        <v>2.4237600000000001</v>
      </c>
      <c r="G3355" s="2">
        <v>45017.60911459491</v>
      </c>
      <c r="H3355">
        <v>-0.15634418</v>
      </c>
      <c r="I3355">
        <v>-0.27808926</v>
      </c>
      <c r="J3355">
        <v>1.0087364999999999E-2</v>
      </c>
      <c r="P3355" s="2">
        <v>45017.609115104169</v>
      </c>
      <c r="Q3355">
        <v>5.1286668000000001E-2</v>
      </c>
      <c r="R3355">
        <v>0.18927221999999999</v>
      </c>
      <c r="S3355">
        <v>1.4653334E-2</v>
      </c>
    </row>
    <row r="3356" spans="3:19" x14ac:dyDescent="0.3">
      <c r="C3356" s="2">
        <v>45017.608804131945</v>
      </c>
      <c r="D3356">
        <v>10.063872</v>
      </c>
      <c r="E3356">
        <v>2.1267773999999999</v>
      </c>
      <c r="F3356">
        <v>2.2225782999999999</v>
      </c>
      <c r="G3356" s="2">
        <v>45017.609114861109</v>
      </c>
      <c r="H3356">
        <v>-0.20534635000000001</v>
      </c>
      <c r="I3356">
        <v>-0.28767665999999997</v>
      </c>
      <c r="J3356">
        <v>1.1685262E-2</v>
      </c>
      <c r="P3356" s="2">
        <v>45017.60911513889</v>
      </c>
      <c r="Q3356">
        <v>3.2969999999999999E-2</v>
      </c>
      <c r="R3356">
        <v>0.22712667</v>
      </c>
      <c r="S3356">
        <v>6.5939999999999999E-2</v>
      </c>
    </row>
    <row r="3357" spans="3:19" x14ac:dyDescent="0.3">
      <c r="C3357" s="2">
        <v>45017.608804733798</v>
      </c>
      <c r="D3357">
        <v>8.9621639999999996</v>
      </c>
      <c r="E3357">
        <v>1.7244140999999999</v>
      </c>
      <c r="F3357">
        <v>2.2992189999999999</v>
      </c>
      <c r="G3357" s="2">
        <v>45017.609115104169</v>
      </c>
      <c r="H3357">
        <v>-0.16433365999999999</v>
      </c>
      <c r="I3357">
        <v>-0.26903450000000001</v>
      </c>
      <c r="J3357">
        <v>1.8609481000000001E-2</v>
      </c>
      <c r="P3357" s="2">
        <v>45017.60911513889</v>
      </c>
      <c r="Q3357">
        <v>2.4422223000000001E-3</v>
      </c>
      <c r="R3357">
        <v>0.22956889999999999</v>
      </c>
      <c r="S3357">
        <v>0.123332225</v>
      </c>
    </row>
    <row r="3358" spans="3:19" x14ac:dyDescent="0.3">
      <c r="C3358" s="2">
        <v>45017.608805231481</v>
      </c>
      <c r="D3358">
        <v>8.4735790000000009</v>
      </c>
      <c r="E3358">
        <v>1.6381935000000001</v>
      </c>
      <c r="F3358">
        <v>1.7962648000000001</v>
      </c>
      <c r="G3358" s="2">
        <v>45017.60911532407</v>
      </c>
      <c r="H3358">
        <v>-0.11160307999999999</v>
      </c>
      <c r="I3358">
        <v>-0.22322813999999999</v>
      </c>
      <c r="J3358">
        <v>1.8609481000000001E-2</v>
      </c>
      <c r="P3358" s="2">
        <v>45017.609115671294</v>
      </c>
      <c r="Q3358">
        <v>-6.4718894999999999E-2</v>
      </c>
      <c r="R3358">
        <v>0.21247335000000001</v>
      </c>
      <c r="S3358">
        <v>0.17339778</v>
      </c>
    </row>
    <row r="3359" spans="3:19" x14ac:dyDescent="0.3">
      <c r="C3359" s="2">
        <v>45017.60880574074</v>
      </c>
      <c r="D3359">
        <v>7.8508744000000004</v>
      </c>
      <c r="E3359">
        <v>1.5471827</v>
      </c>
      <c r="F3359">
        <v>1.2406200999999999</v>
      </c>
      <c r="G3359" s="2">
        <v>45017.609115555555</v>
      </c>
      <c r="H3359">
        <v>-0.11107045</v>
      </c>
      <c r="I3359">
        <v>-0.15132280000000001</v>
      </c>
      <c r="J3359">
        <v>6.3589400000000004E-3</v>
      </c>
      <c r="P3359" s="2">
        <v>45017.609116192129</v>
      </c>
      <c r="Q3359">
        <v>-0.14531222999999999</v>
      </c>
      <c r="R3359">
        <v>0.20881</v>
      </c>
      <c r="S3359">
        <v>0.20758889999999999</v>
      </c>
    </row>
    <row r="3360" spans="3:19" x14ac:dyDescent="0.3">
      <c r="C3360" s="2">
        <v>45017.608806226854</v>
      </c>
      <c r="D3360">
        <v>8.8951025000000001</v>
      </c>
      <c r="E3360">
        <v>2.4812403000000001</v>
      </c>
      <c r="F3360">
        <v>1.456172</v>
      </c>
      <c r="G3360" s="2">
        <v>45017.60911578704</v>
      </c>
      <c r="H3360">
        <v>-0.10734202</v>
      </c>
      <c r="I3360">
        <v>-0.104451165</v>
      </c>
      <c r="J3360">
        <v>6.8915729999999998E-3</v>
      </c>
      <c r="P3360" s="2">
        <v>45017.609116192129</v>
      </c>
      <c r="Q3360">
        <v>-0.14409110999999999</v>
      </c>
      <c r="R3360">
        <v>0.24422224000000001</v>
      </c>
      <c r="S3360">
        <v>0.22102111999999999</v>
      </c>
    </row>
    <row r="3361" spans="3:19" x14ac:dyDescent="0.3">
      <c r="C3361" s="2">
        <v>45017.608806620374</v>
      </c>
      <c r="D3361">
        <v>12.133169000000001</v>
      </c>
      <c r="E3361">
        <v>3.3434474000000001</v>
      </c>
      <c r="F3361">
        <v>1.6190332000000001</v>
      </c>
      <c r="G3361" s="2">
        <v>45017.609116018517</v>
      </c>
      <c r="H3361">
        <v>-5.9405121999999998E-2</v>
      </c>
      <c r="I3361">
        <v>-8.6874300000000002E-2</v>
      </c>
      <c r="J3361">
        <v>3.3523182999999998E-2</v>
      </c>
      <c r="P3361" s="2">
        <v>45017.609116666667</v>
      </c>
      <c r="Q3361">
        <v>-7.0824444E-2</v>
      </c>
      <c r="R3361">
        <v>0.29550890000000002</v>
      </c>
      <c r="S3361">
        <v>0.23567446</v>
      </c>
    </row>
    <row r="3362" spans="3:19" x14ac:dyDescent="0.3">
      <c r="C3362" s="2">
        <v>45017.608807569442</v>
      </c>
      <c r="D3362">
        <v>9.9632819999999995</v>
      </c>
      <c r="E3362">
        <v>2.0309765</v>
      </c>
      <c r="F3362">
        <v>1.9591261</v>
      </c>
      <c r="G3362" s="2">
        <v>45017.609116192129</v>
      </c>
      <c r="H3362">
        <v>-1.8808404000000001E-3</v>
      </c>
      <c r="I3362">
        <v>-0.11137538</v>
      </c>
      <c r="J3362">
        <v>4.8969520000000002E-2</v>
      </c>
      <c r="P3362" s="2">
        <v>45017.609117210646</v>
      </c>
      <c r="Q3362">
        <v>-1.2211111E-2</v>
      </c>
      <c r="R3362">
        <v>0.36755446000000003</v>
      </c>
      <c r="S3362">
        <v>0.28696110000000002</v>
      </c>
    </row>
    <row r="3363" spans="3:19" x14ac:dyDescent="0.3">
      <c r="C3363" s="2">
        <v>45017.60880800926</v>
      </c>
      <c r="D3363">
        <v>8.387359</v>
      </c>
      <c r="E3363">
        <v>1.8872755000000001</v>
      </c>
      <c r="F3363">
        <v>0.27303224999999998</v>
      </c>
      <c r="G3363" s="2">
        <v>45017.609116481479</v>
      </c>
      <c r="H3363">
        <v>2.2620241999999999E-2</v>
      </c>
      <c r="I3363">
        <v>-0.14972489999999999</v>
      </c>
      <c r="J3363">
        <v>3.5121079999999999E-2</v>
      </c>
      <c r="P3363" s="2">
        <v>45017.609117210646</v>
      </c>
      <c r="Q3363">
        <v>-5.4950002999999997E-2</v>
      </c>
      <c r="R3363">
        <v>0.42006223999999998</v>
      </c>
      <c r="S3363">
        <v>0.32603670000000001</v>
      </c>
    </row>
    <row r="3364" spans="3:19" x14ac:dyDescent="0.3">
      <c r="C3364" s="2">
        <v>45017.608808449077</v>
      </c>
      <c r="D3364">
        <v>9.7141999999999999</v>
      </c>
      <c r="E3364">
        <v>1.3843213000000001</v>
      </c>
      <c r="F3364">
        <v>1.0202783</v>
      </c>
      <c r="G3364" s="2">
        <v>45017.609116678243</v>
      </c>
      <c r="H3364">
        <v>5.5643440000000002E-2</v>
      </c>
      <c r="I3364">
        <v>-0.15931228</v>
      </c>
      <c r="J3364">
        <v>1.9674746E-2</v>
      </c>
      <c r="P3364" s="2">
        <v>45017.609117754633</v>
      </c>
      <c r="Q3364">
        <v>-0.15141778</v>
      </c>
      <c r="R3364">
        <v>0.48111777999999999</v>
      </c>
      <c r="S3364">
        <v>0.27719222999999998</v>
      </c>
    </row>
    <row r="3365" spans="3:19" x14ac:dyDescent="0.3">
      <c r="C3365" s="2">
        <v>45017.608808715275</v>
      </c>
      <c r="D3365">
        <v>10.293794999999999</v>
      </c>
      <c r="E3365">
        <v>1.2454102</v>
      </c>
      <c r="F3365">
        <v>2.0405566999999998</v>
      </c>
      <c r="G3365" s="2">
        <v>45017.609116932872</v>
      </c>
      <c r="H3365">
        <v>6.3100290000000003E-2</v>
      </c>
      <c r="I3365">
        <v>-0.13108276999999999</v>
      </c>
      <c r="J3365">
        <v>1.8076848E-2</v>
      </c>
      <c r="P3365" s="2">
        <v>45017.609117812499</v>
      </c>
      <c r="Q3365">
        <v>-0.19659889999999999</v>
      </c>
      <c r="R3365">
        <v>0.52874109999999996</v>
      </c>
      <c r="S3365">
        <v>0.14409110999999999</v>
      </c>
    </row>
    <row r="3366" spans="3:19" x14ac:dyDescent="0.3">
      <c r="C3366" s="2">
        <v>45017.608809745368</v>
      </c>
      <c r="D3366">
        <v>9.800421</v>
      </c>
      <c r="E3366">
        <v>1.8489552</v>
      </c>
      <c r="F3366">
        <v>1.4322218</v>
      </c>
      <c r="G3366" s="2">
        <v>45017.609117164349</v>
      </c>
      <c r="H3366">
        <v>3.2207619999999999E-2</v>
      </c>
      <c r="I3366">
        <v>-7.6754290000000003E-2</v>
      </c>
      <c r="J3366">
        <v>1.328316E-2</v>
      </c>
      <c r="P3366" s="2">
        <v>45017.609118229164</v>
      </c>
      <c r="Q3366">
        <v>-0.15508111999999999</v>
      </c>
      <c r="R3366">
        <v>0.62765115000000005</v>
      </c>
      <c r="S3366">
        <v>2.8085556000000001E-2</v>
      </c>
    </row>
    <row r="3367" spans="3:19" x14ac:dyDescent="0.3">
      <c r="C3367" s="2">
        <v>45017.608809768521</v>
      </c>
      <c r="D3367">
        <v>9.532178</v>
      </c>
      <c r="E3367">
        <v>1.3076806999999999</v>
      </c>
      <c r="F3367">
        <v>1.8058448</v>
      </c>
      <c r="G3367" s="2">
        <v>45017.609117395834</v>
      </c>
      <c r="H3367">
        <v>2.1022346000000001E-2</v>
      </c>
      <c r="I3367">
        <v>-3.8404763000000001E-2</v>
      </c>
      <c r="J3367">
        <v>7.4242046000000004E-3</v>
      </c>
      <c r="P3367" s="2">
        <v>45017.609118275461</v>
      </c>
      <c r="Q3367">
        <v>1.099E-2</v>
      </c>
      <c r="R3367">
        <v>0.72533999999999998</v>
      </c>
      <c r="S3367">
        <v>-2.5643334E-2</v>
      </c>
    </row>
    <row r="3368" spans="3:19" x14ac:dyDescent="0.3">
      <c r="C3368" s="2">
        <v>45017.608809780089</v>
      </c>
      <c r="D3368">
        <v>9.7621000000000002</v>
      </c>
      <c r="E3368">
        <v>1.1352393999999999</v>
      </c>
      <c r="F3368">
        <v>1.2310401</v>
      </c>
      <c r="G3368" s="2">
        <v>45017.609117638887</v>
      </c>
      <c r="H3368">
        <v>4.1794999999999999E-2</v>
      </c>
      <c r="I3368">
        <v>-2.0295272E-2</v>
      </c>
      <c r="J3368">
        <v>7.9568360000000001E-3</v>
      </c>
      <c r="P3368" s="2">
        <v>45017.609118773151</v>
      </c>
      <c r="Q3368">
        <v>0.31260445999999997</v>
      </c>
      <c r="R3368">
        <v>0.75708889999999995</v>
      </c>
      <c r="S3368">
        <v>1.9537779000000002E-2</v>
      </c>
    </row>
    <row r="3369" spans="3:19" x14ac:dyDescent="0.3">
      <c r="C3369" s="2">
        <v>45017.608810011574</v>
      </c>
      <c r="D3369">
        <v>9.8531099999999991</v>
      </c>
      <c r="E3369">
        <v>1.0585986000000001</v>
      </c>
      <c r="F3369">
        <v>1.4322218</v>
      </c>
      <c r="G3369" s="2">
        <v>45017.609117835651</v>
      </c>
      <c r="H3369">
        <v>4.6588690000000002E-2</v>
      </c>
      <c r="I3369">
        <v>-3.7836711999999998E-3</v>
      </c>
      <c r="J3369">
        <v>1.0619998E-2</v>
      </c>
      <c r="P3369" s="2">
        <v>45017.609118796296</v>
      </c>
      <c r="Q3369">
        <v>0.55316335000000005</v>
      </c>
      <c r="R3369">
        <v>0.70702339999999997</v>
      </c>
      <c r="S3369">
        <v>6.1055560000000002E-2</v>
      </c>
    </row>
    <row r="3370" spans="3:19" x14ac:dyDescent="0.3">
      <c r="C3370" s="2">
        <v>45017.608810486112</v>
      </c>
      <c r="D3370">
        <v>9.857901</v>
      </c>
      <c r="E3370">
        <v>0.95800790000000002</v>
      </c>
      <c r="F3370">
        <v>1.4944923000000001</v>
      </c>
      <c r="G3370" s="2">
        <v>45017.609118101849</v>
      </c>
      <c r="H3370">
        <v>1.19675975E-2</v>
      </c>
      <c r="I3370">
        <v>5.2710767000000002E-3</v>
      </c>
      <c r="J3370">
        <v>2.6305143000000001E-3</v>
      </c>
      <c r="P3370" s="2">
        <v>45017.609118842593</v>
      </c>
      <c r="Q3370">
        <v>0.60200779999999998</v>
      </c>
      <c r="R3370">
        <v>0.62887230000000005</v>
      </c>
      <c r="S3370">
        <v>9.2804449999999997E-2</v>
      </c>
    </row>
    <row r="3371" spans="3:19" x14ac:dyDescent="0.3">
      <c r="C3371" s="2">
        <v>45017.608810937498</v>
      </c>
      <c r="D3371">
        <v>9.7764699999999998</v>
      </c>
      <c r="E3371">
        <v>1.1879297</v>
      </c>
      <c r="F3371">
        <v>1.7627344</v>
      </c>
      <c r="G3371" s="2">
        <v>45017.609118287037</v>
      </c>
      <c r="H3371">
        <v>-2.7979819999999999E-2</v>
      </c>
      <c r="I3371">
        <v>1.2727927E-2</v>
      </c>
      <c r="J3371">
        <v>-1.0152658E-2</v>
      </c>
      <c r="P3371" s="2">
        <v>45017.60911928241</v>
      </c>
      <c r="Q3371">
        <v>0.39686114</v>
      </c>
      <c r="R3371">
        <v>0.54217329999999997</v>
      </c>
      <c r="S3371">
        <v>0.13188</v>
      </c>
    </row>
    <row r="3372" spans="3:19" x14ac:dyDescent="0.3">
      <c r="C3372" s="2">
        <v>45017.608811446757</v>
      </c>
      <c r="D3372">
        <v>9.4986479999999993</v>
      </c>
      <c r="E3372">
        <v>1.3986913999999999</v>
      </c>
      <c r="F3372">
        <v>1.2549903</v>
      </c>
      <c r="G3372" s="2">
        <v>45017.609118564818</v>
      </c>
      <c r="H3372">
        <v>-5.1415637E-2</v>
      </c>
      <c r="I3372">
        <v>1.3793193E-2</v>
      </c>
      <c r="J3372">
        <v>-1.9207406999999999E-2</v>
      </c>
      <c r="P3372" s="2">
        <v>45017.609119293978</v>
      </c>
      <c r="Q3372">
        <v>2.6864445000000001E-2</v>
      </c>
      <c r="R3372">
        <v>0.47257002999999997</v>
      </c>
      <c r="S3372">
        <v>0.15019667</v>
      </c>
    </row>
    <row r="3373" spans="3:19" x14ac:dyDescent="0.3">
      <c r="C3373" s="2">
        <v>45017.608811944447</v>
      </c>
      <c r="D3373">
        <v>9.7237799999999996</v>
      </c>
      <c r="E3373">
        <v>0.9532178</v>
      </c>
      <c r="F3373">
        <v>1.6429834000000001</v>
      </c>
      <c r="G3373" s="2">
        <v>45017.609118773151</v>
      </c>
      <c r="H3373">
        <v>-6.1535653000000003E-2</v>
      </c>
      <c r="I3373">
        <v>2.3380571999999999E-2</v>
      </c>
      <c r="J3373">
        <v>-1.8142141000000001E-2</v>
      </c>
      <c r="P3373" s="2">
        <v>45017.609119317131</v>
      </c>
      <c r="Q3373">
        <v>-0.24422224000000001</v>
      </c>
      <c r="R3373">
        <v>0.41884112000000001</v>
      </c>
      <c r="S3373">
        <v>0.15996556000000001</v>
      </c>
    </row>
    <row r="3374" spans="3:19" x14ac:dyDescent="0.3">
      <c r="C3374" s="2">
        <v>45017.608812372688</v>
      </c>
      <c r="D3374">
        <v>9.8962210000000006</v>
      </c>
      <c r="E3374">
        <v>0.84783699999999995</v>
      </c>
      <c r="F3374">
        <v>1.5136524</v>
      </c>
      <c r="G3374" s="2">
        <v>45017.60911902778</v>
      </c>
      <c r="H3374">
        <v>-6.8992499999999998E-2</v>
      </c>
      <c r="I3374">
        <v>2.5511099999999998E-2</v>
      </c>
      <c r="J3374">
        <v>-1.1750556000000001E-2</v>
      </c>
      <c r="P3374" s="2">
        <v>45017.60911986111</v>
      </c>
      <c r="Q3374">
        <v>-0.25032779999999999</v>
      </c>
      <c r="R3374">
        <v>0.38220778</v>
      </c>
      <c r="S3374">
        <v>0.20881</v>
      </c>
    </row>
    <row r="3375" spans="3:19" x14ac:dyDescent="0.3">
      <c r="C3375" s="2">
        <v>45017.60881287037</v>
      </c>
      <c r="D3375">
        <v>9.9249609999999997</v>
      </c>
      <c r="E3375">
        <v>1.2645704</v>
      </c>
      <c r="F3375">
        <v>1.2789404</v>
      </c>
      <c r="G3375" s="2">
        <v>45017.60911928241</v>
      </c>
      <c r="H3375">
        <v>-8.6569370000000007E-2</v>
      </c>
      <c r="I3375">
        <v>-4.3163033999999998E-3</v>
      </c>
      <c r="J3375">
        <v>-1.6011614E-2</v>
      </c>
      <c r="P3375" s="2">
        <v>45017.609119872686</v>
      </c>
      <c r="Q3375">
        <v>-0.16607111999999999</v>
      </c>
      <c r="R3375">
        <v>0.33336335</v>
      </c>
      <c r="S3375">
        <v>0.23811668</v>
      </c>
    </row>
    <row r="3376" spans="3:19" x14ac:dyDescent="0.3">
      <c r="C3376" s="2">
        <v>45017.608813067127</v>
      </c>
      <c r="D3376">
        <v>9.7094100000000001</v>
      </c>
      <c r="E3376">
        <v>1.7675244999999999</v>
      </c>
      <c r="F3376">
        <v>1.22146</v>
      </c>
      <c r="G3376" s="2">
        <v>45017.60911946759</v>
      </c>
      <c r="H3376">
        <v>-0.117994666</v>
      </c>
      <c r="I3376">
        <v>-6.4503744000000002E-2</v>
      </c>
      <c r="J3376">
        <v>-3.6784270000000001E-2</v>
      </c>
      <c r="P3376" s="2">
        <v>45017.609119907407</v>
      </c>
      <c r="Q3376">
        <v>-0.11600555999999999</v>
      </c>
      <c r="R3376">
        <v>0.28696110000000002</v>
      </c>
      <c r="S3376">
        <v>0.23201111999999999</v>
      </c>
    </row>
    <row r="3377" spans="3:19" x14ac:dyDescent="0.3">
      <c r="C3377" s="2">
        <v>45017.608813553241</v>
      </c>
      <c r="D3377">
        <v>9.6136079999999993</v>
      </c>
      <c r="E3377">
        <v>1.949546</v>
      </c>
      <c r="F3377">
        <v>1.1448194</v>
      </c>
      <c r="G3377" s="2">
        <v>45017.609119722219</v>
      </c>
      <c r="H3377">
        <v>-0.13077784000000001</v>
      </c>
      <c r="I3377">
        <v>-0.10924485</v>
      </c>
      <c r="J3377">
        <v>-6.3948519999999995E-2</v>
      </c>
      <c r="P3377" s="2">
        <v>45017.609120335648</v>
      </c>
      <c r="Q3377">
        <v>-1.2211112000000001E-3</v>
      </c>
      <c r="R3377">
        <v>0.25521224999999997</v>
      </c>
      <c r="S3377">
        <v>0.16118668</v>
      </c>
    </row>
    <row r="3378" spans="3:19" x14ac:dyDescent="0.3">
      <c r="C3378" s="2">
        <v>45017.608814050924</v>
      </c>
      <c r="D3378">
        <v>9.8866414999999996</v>
      </c>
      <c r="E3378">
        <v>2.0070264</v>
      </c>
      <c r="F3378">
        <v>1.0106983</v>
      </c>
      <c r="G3378" s="2">
        <v>45017.609119884262</v>
      </c>
      <c r="H3378">
        <v>-0.13823468999999999</v>
      </c>
      <c r="I3378">
        <v>-0.10072274000000001</v>
      </c>
      <c r="J3378">
        <v>-6.6079040000000006E-2</v>
      </c>
      <c r="P3378" s="2">
        <v>45017.609120347224</v>
      </c>
      <c r="Q3378">
        <v>0.18072446</v>
      </c>
      <c r="R3378">
        <v>0.26742333000000001</v>
      </c>
      <c r="S3378">
        <v>8.6698890000000001E-2</v>
      </c>
    </row>
    <row r="3379" spans="3:19" x14ac:dyDescent="0.3">
      <c r="C3379" s="2">
        <v>45017.608814490741</v>
      </c>
      <c r="D3379">
        <v>9.8818509999999993</v>
      </c>
      <c r="E3379">
        <v>1.8345851</v>
      </c>
      <c r="F3379">
        <v>1.101709</v>
      </c>
      <c r="G3379" s="2">
        <v>45017.609120185189</v>
      </c>
      <c r="H3379">
        <v>-0.15101786</v>
      </c>
      <c r="I3379">
        <v>-5.9710055999999997E-2</v>
      </c>
      <c r="J3379">
        <v>-6.0220089999999997E-2</v>
      </c>
      <c r="P3379" s="2">
        <v>45017.609120833331</v>
      </c>
      <c r="Q3379">
        <v>0.27597110000000002</v>
      </c>
      <c r="R3379">
        <v>0.25276999999999999</v>
      </c>
      <c r="S3379">
        <v>1.4653334E-2</v>
      </c>
    </row>
    <row r="3380" spans="3:19" x14ac:dyDescent="0.3">
      <c r="C3380" s="2">
        <v>45017.608814953703</v>
      </c>
      <c r="D3380">
        <v>9.7908399999999993</v>
      </c>
      <c r="E3380">
        <v>1.7004638999999999</v>
      </c>
      <c r="F3380">
        <v>1.0921289999999999</v>
      </c>
      <c r="G3380" s="2">
        <v>45017.609120347224</v>
      </c>
      <c r="H3380">
        <v>-0.14356099999999999</v>
      </c>
      <c r="I3380">
        <v>-2.8817387E-2</v>
      </c>
      <c r="J3380">
        <v>-6.9807469999999996E-2</v>
      </c>
      <c r="P3380" s="2">
        <v>45017.609120879628</v>
      </c>
      <c r="Q3380">
        <v>0.28451890000000002</v>
      </c>
      <c r="R3380">
        <v>0.17217667</v>
      </c>
      <c r="S3380">
        <v>-7.9372230000000002E-2</v>
      </c>
    </row>
    <row r="3381" spans="3:19" x14ac:dyDescent="0.3">
      <c r="C3381" s="2">
        <v>45017.608815416665</v>
      </c>
      <c r="D3381">
        <v>9.8770609999999994</v>
      </c>
      <c r="E3381">
        <v>1.7579445</v>
      </c>
      <c r="F3381">
        <v>1.1591895000000001</v>
      </c>
      <c r="G3381" s="2">
        <v>45017.609120624998</v>
      </c>
      <c r="H3381">
        <v>-0.12971257</v>
      </c>
      <c r="I3381">
        <v>-8.5773619999999998E-3</v>
      </c>
      <c r="J3381">
        <v>-8.7916969999999997E-2</v>
      </c>
      <c r="P3381" s="2">
        <v>45017.609120879628</v>
      </c>
      <c r="Q3381">
        <v>0.24666445000000001</v>
      </c>
      <c r="R3381">
        <v>6.5939999999999999E-2</v>
      </c>
      <c r="S3381">
        <v>-0.15019667</v>
      </c>
    </row>
    <row r="3382" spans="3:19" x14ac:dyDescent="0.3">
      <c r="C3382" s="2">
        <v>45017.608816122687</v>
      </c>
      <c r="D3382">
        <v>9.7573100000000004</v>
      </c>
      <c r="E3382">
        <v>1.7866846000000001</v>
      </c>
      <c r="F3382">
        <v>0.96758794999999997</v>
      </c>
      <c r="G3382" s="2">
        <v>45017.609120844907</v>
      </c>
      <c r="H3382">
        <v>-0.11373361</v>
      </c>
      <c r="I3382">
        <v>-1.1240523000000001E-2</v>
      </c>
      <c r="J3382">
        <v>-0.10442857</v>
      </c>
      <c r="P3382" s="2">
        <v>45017.609121377318</v>
      </c>
      <c r="Q3382">
        <v>0.15141778</v>
      </c>
      <c r="R3382">
        <v>-2.0758889999999999E-2</v>
      </c>
      <c r="S3382">
        <v>-0.25521224999999997</v>
      </c>
    </row>
    <row r="3383" spans="3:19" x14ac:dyDescent="0.3">
      <c r="C3383" s="2">
        <v>45017.608816342596</v>
      </c>
      <c r="D3383">
        <v>9.8435310000000005</v>
      </c>
      <c r="E3383">
        <v>1.5328126</v>
      </c>
      <c r="F3383">
        <v>1.0538087</v>
      </c>
      <c r="G3383" s="2">
        <v>45017.609121099536</v>
      </c>
      <c r="H3383">
        <v>-8.3373569999999994E-2</v>
      </c>
      <c r="I3383">
        <v>-2.7219489999999999E-2</v>
      </c>
      <c r="J3383">
        <v>-0.10975488999999999</v>
      </c>
      <c r="P3383" s="2">
        <v>45017.609121412039</v>
      </c>
      <c r="Q3383">
        <v>0.109900005</v>
      </c>
      <c r="R3383">
        <v>-8.1814445999999999E-2</v>
      </c>
      <c r="S3383">
        <v>-0.34069001999999998</v>
      </c>
    </row>
    <row r="3384" spans="3:19" x14ac:dyDescent="0.3">
      <c r="C3384" s="2">
        <v>45017.608816747685</v>
      </c>
      <c r="D3384">
        <v>9.9010110000000005</v>
      </c>
      <c r="E3384">
        <v>1.4705421000000001</v>
      </c>
      <c r="F3384">
        <v>1.0106983</v>
      </c>
      <c r="G3384" s="2">
        <v>45017.60912134259</v>
      </c>
      <c r="H3384">
        <v>-6.6861970000000007E-2</v>
      </c>
      <c r="I3384">
        <v>-3.3078442999999999E-2</v>
      </c>
      <c r="J3384">
        <v>-0.103363305</v>
      </c>
      <c r="P3384" s="2">
        <v>45017.609121875001</v>
      </c>
      <c r="Q3384">
        <v>0.11356334</v>
      </c>
      <c r="R3384">
        <v>-0.13310111999999999</v>
      </c>
      <c r="S3384">
        <v>-0.37854444999999998</v>
      </c>
    </row>
    <row r="3385" spans="3:19" x14ac:dyDescent="0.3">
      <c r="C3385" s="2">
        <v>45017.608817210647</v>
      </c>
      <c r="D3385">
        <v>9.7668909999999993</v>
      </c>
      <c r="E3385">
        <v>1.5088623999999999</v>
      </c>
      <c r="F3385">
        <v>1.2310401</v>
      </c>
      <c r="G3385" s="2">
        <v>45017.60912158565</v>
      </c>
      <c r="H3385">
        <v>-8.0175449999999995E-2</v>
      </c>
      <c r="I3385">
        <v>-2.2424553E-2</v>
      </c>
      <c r="J3385">
        <v>-8.7385099999999993E-2</v>
      </c>
      <c r="P3385" s="2">
        <v>45017.609121944442</v>
      </c>
      <c r="Q3385">
        <v>0.11112112</v>
      </c>
      <c r="R3385">
        <v>-0.15019667</v>
      </c>
      <c r="S3385">
        <v>-0.36144890000000002</v>
      </c>
    </row>
    <row r="3386" spans="3:19" x14ac:dyDescent="0.3">
      <c r="C3386" s="2">
        <v>45017.60881795139</v>
      </c>
      <c r="D3386">
        <v>9.7094100000000001</v>
      </c>
      <c r="E3386">
        <v>1.6477735</v>
      </c>
      <c r="F3386">
        <v>1.1735597</v>
      </c>
      <c r="G3386" s="2">
        <v>45017.609121747686</v>
      </c>
      <c r="H3386">
        <v>-7.9642825E-2</v>
      </c>
      <c r="I3386">
        <v>-2.8283507999999999E-2</v>
      </c>
      <c r="J3386">
        <v>-6.6079810000000003E-2</v>
      </c>
      <c r="P3386" s="2">
        <v>45017.609122939815</v>
      </c>
      <c r="Q3386">
        <v>0.10135223</v>
      </c>
      <c r="R3386">
        <v>-0.15874445000000001</v>
      </c>
      <c r="S3386">
        <v>-0.32481557</v>
      </c>
    </row>
    <row r="3387" spans="3:19" x14ac:dyDescent="0.3">
      <c r="C3387" s="2">
        <v>45017.608818171298</v>
      </c>
      <c r="D3387">
        <v>9.8483210000000003</v>
      </c>
      <c r="E3387">
        <v>1.7771045999999999</v>
      </c>
      <c r="F3387">
        <v>1.1496093999999999</v>
      </c>
      <c r="G3387" s="2">
        <v>45017.609121967595</v>
      </c>
      <c r="H3387">
        <v>-5.8337536000000002E-2</v>
      </c>
      <c r="I3387">
        <v>-5.0121430000000002E-2</v>
      </c>
      <c r="J3387">
        <v>-5.7557702000000002E-2</v>
      </c>
      <c r="P3387" s="2">
        <v>45017.609122939815</v>
      </c>
      <c r="Q3387">
        <v>4.7623336000000002E-2</v>
      </c>
      <c r="R3387">
        <v>-0.17828223000000001</v>
      </c>
      <c r="S3387">
        <v>-0.28818222999999998</v>
      </c>
    </row>
    <row r="3388" spans="3:19" x14ac:dyDescent="0.3">
      <c r="C3388" s="2">
        <v>45017.608818854169</v>
      </c>
      <c r="D3388">
        <v>9.7141999999999999</v>
      </c>
      <c r="E3388">
        <v>1.8537452000000001</v>
      </c>
      <c r="F3388">
        <v>1.1160791000000001</v>
      </c>
      <c r="G3388" s="2">
        <v>45017.609122256945</v>
      </c>
      <c r="H3388">
        <v>-3.6499615999999999E-2</v>
      </c>
      <c r="I3388">
        <v>-5.8110910000000002E-2</v>
      </c>
      <c r="J3388">
        <v>-5.9688230000000002E-2</v>
      </c>
      <c r="P3388" s="2">
        <v>45017.609122974536</v>
      </c>
      <c r="Q3388">
        <v>-7.5708890000000001E-2</v>
      </c>
      <c r="R3388">
        <v>-0.15996556000000001</v>
      </c>
      <c r="S3388">
        <v>-0.27719222999999998</v>
      </c>
    </row>
    <row r="3389" spans="3:19" x14ac:dyDescent="0.3">
      <c r="C3389" s="2">
        <v>45017.608819317131</v>
      </c>
      <c r="D3389">
        <v>9.8914310000000008</v>
      </c>
      <c r="E3389">
        <v>1.7244140999999999</v>
      </c>
      <c r="F3389">
        <v>1.101709</v>
      </c>
      <c r="G3389" s="2">
        <v>45017.609122442133</v>
      </c>
      <c r="H3389">
        <v>-6.6722099999999996E-3</v>
      </c>
      <c r="I3389">
        <v>-4.1066680000000001E-2</v>
      </c>
      <c r="J3389">
        <v>-4.4241898000000002E-2</v>
      </c>
      <c r="P3389" s="2">
        <v>45017.609123437498</v>
      </c>
      <c r="Q3389">
        <v>-0.123332225</v>
      </c>
      <c r="R3389">
        <v>6.5939999999999999E-2</v>
      </c>
      <c r="S3389">
        <v>-0.29306668000000002</v>
      </c>
    </row>
    <row r="3390" spans="3:19" x14ac:dyDescent="0.3">
      <c r="C3390" s="2">
        <v>45017.608819780093</v>
      </c>
      <c r="D3390">
        <v>9.8147909999999996</v>
      </c>
      <c r="E3390">
        <v>1.6429834000000001</v>
      </c>
      <c r="F3390">
        <v>1.2070898999999999</v>
      </c>
      <c r="G3390" s="2">
        <v>45017.609122719907</v>
      </c>
      <c r="H3390">
        <v>3.167731E-2</v>
      </c>
      <c r="I3390">
        <v>-3.4675095000000003E-2</v>
      </c>
      <c r="J3390">
        <v>-1.9208179999999998E-2</v>
      </c>
      <c r="P3390" s="2">
        <v>45017.609123449074</v>
      </c>
      <c r="Q3390">
        <v>-2.6864445000000001E-2</v>
      </c>
      <c r="R3390">
        <v>-0.28818222999999998</v>
      </c>
      <c r="S3390">
        <v>-0.37488112000000001</v>
      </c>
    </row>
    <row r="3391" spans="3:19" x14ac:dyDescent="0.3">
      <c r="C3391" s="2">
        <v>45017.608820023146</v>
      </c>
      <c r="D3391">
        <v>9.7285699999999995</v>
      </c>
      <c r="E3391">
        <v>1.5855030000000001</v>
      </c>
      <c r="F3391">
        <v>1.1687696000000001</v>
      </c>
      <c r="G3391" s="2">
        <v>45017.609122939815</v>
      </c>
      <c r="H3391">
        <v>5.5645760000000002E-2</v>
      </c>
      <c r="I3391">
        <v>-3.0414037000000001E-2</v>
      </c>
      <c r="J3391">
        <v>-1.2816594000000001E-2</v>
      </c>
      <c r="P3391" s="2">
        <v>45017.609123506947</v>
      </c>
      <c r="Q3391">
        <v>-0.16118668</v>
      </c>
      <c r="R3391">
        <v>0.36755446000000003</v>
      </c>
      <c r="S3391">
        <v>-0.29184556</v>
      </c>
    </row>
    <row r="3392" spans="3:19" x14ac:dyDescent="0.3">
      <c r="C3392" s="2">
        <v>45017.608820277776</v>
      </c>
      <c r="D3392">
        <v>9.6950400000000005</v>
      </c>
      <c r="E3392">
        <v>1.590293</v>
      </c>
      <c r="F3392">
        <v>1.2118800000000001</v>
      </c>
      <c r="G3392" s="2">
        <v>45017.609123182869</v>
      </c>
      <c r="H3392">
        <v>6.8428929999999999E-2</v>
      </c>
      <c r="I3392">
        <v>-1.2837173E-2</v>
      </c>
      <c r="J3392">
        <v>-9.620801E-3</v>
      </c>
      <c r="P3392" s="2">
        <v>45017.609124050927</v>
      </c>
      <c r="Q3392">
        <v>-7.8151113999999994E-2</v>
      </c>
      <c r="R3392">
        <v>0.35778557999999999</v>
      </c>
      <c r="S3392">
        <v>-0.13920668</v>
      </c>
    </row>
    <row r="3393" spans="3:19" x14ac:dyDescent="0.3">
      <c r="C3393" s="2">
        <v>45017.608820451387</v>
      </c>
      <c r="D3393">
        <v>9.7908399999999993</v>
      </c>
      <c r="E3393">
        <v>1.5855030000000001</v>
      </c>
      <c r="F3393">
        <v>1.1496093999999999</v>
      </c>
      <c r="G3393" s="2">
        <v>45017.609123449074</v>
      </c>
      <c r="H3393">
        <v>8.4940539999999995E-2</v>
      </c>
      <c r="I3393">
        <v>-6.4455859999999997E-3</v>
      </c>
      <c r="J3393">
        <v>-2.1639492000000001E-3</v>
      </c>
      <c r="P3393" s="2">
        <v>45017.609124074072</v>
      </c>
      <c r="Q3393">
        <v>-3.4191113000000002E-2</v>
      </c>
      <c r="R3393">
        <v>0.102573335</v>
      </c>
      <c r="S3393">
        <v>-3.7854444000000001E-2</v>
      </c>
    </row>
    <row r="3394" spans="3:19" x14ac:dyDescent="0.3">
      <c r="C3394" s="2">
        <v>45017.608820717593</v>
      </c>
      <c r="D3394">
        <v>9.8483210000000003</v>
      </c>
      <c r="E3394">
        <v>1.6094531999999999</v>
      </c>
      <c r="F3394">
        <v>1.0825488999999999</v>
      </c>
      <c r="G3394" s="2">
        <v>45017.60912361111</v>
      </c>
      <c r="H3394">
        <v>9.4527915000000004E-2</v>
      </c>
      <c r="I3394">
        <v>4.2070583000000002E-3</v>
      </c>
      <c r="J3394">
        <v>4.2276372999999999E-3</v>
      </c>
      <c r="P3394" s="2">
        <v>45017.609124178241</v>
      </c>
      <c r="Q3394">
        <v>-0.17461889999999999</v>
      </c>
      <c r="R3394">
        <v>-0.28940335</v>
      </c>
      <c r="S3394">
        <v>-4.8844446000000001E-3</v>
      </c>
    </row>
    <row r="3395" spans="3:19" x14ac:dyDescent="0.3">
      <c r="C3395" s="2">
        <v>45017.608820925925</v>
      </c>
      <c r="D3395">
        <v>9.7668909999999993</v>
      </c>
      <c r="E3395">
        <v>1.6429834000000001</v>
      </c>
      <c r="F3395">
        <v>1.1448194</v>
      </c>
      <c r="G3395" s="2">
        <v>45017.609123865739</v>
      </c>
      <c r="H3395">
        <v>8.4407899999999994E-2</v>
      </c>
      <c r="I3395">
        <v>2.391445E-2</v>
      </c>
      <c r="J3395">
        <v>1.3815016499999999E-2</v>
      </c>
      <c r="P3395" s="2">
        <v>45017.609124247683</v>
      </c>
      <c r="Q3395">
        <v>-0.17828223000000001</v>
      </c>
      <c r="R3395">
        <v>-0.21735778</v>
      </c>
      <c r="S3395">
        <v>1.9537779000000002E-2</v>
      </c>
    </row>
    <row r="3396" spans="3:19" x14ac:dyDescent="0.3">
      <c r="C3396" s="2">
        <v>45017.608821192131</v>
      </c>
      <c r="D3396">
        <v>9.7285699999999995</v>
      </c>
      <c r="E3396">
        <v>1.6765137999999999</v>
      </c>
      <c r="F3396">
        <v>1.1783496</v>
      </c>
      <c r="G3396" s="2">
        <v>45017.609124039351</v>
      </c>
      <c r="H3396">
        <v>6.7896310000000001E-2</v>
      </c>
      <c r="I3396">
        <v>3.5632360000000002E-2</v>
      </c>
      <c r="J3396">
        <v>5.8255334999999997E-3</v>
      </c>
      <c r="P3396" s="2">
        <v>45017.609124247683</v>
      </c>
      <c r="Q3396">
        <v>-0.24422224000000001</v>
      </c>
      <c r="R3396">
        <v>-9.1583334000000002E-2</v>
      </c>
      <c r="S3396">
        <v>-9.7688889999999994E-3</v>
      </c>
    </row>
    <row r="3397" spans="3:19" x14ac:dyDescent="0.3">
      <c r="C3397" s="2">
        <v>45017.608821365742</v>
      </c>
      <c r="D3397">
        <v>9.7764699999999998</v>
      </c>
      <c r="E3397">
        <v>1.6813037</v>
      </c>
      <c r="F3397">
        <v>1.2454102</v>
      </c>
      <c r="G3397" s="2">
        <v>45017.609124247683</v>
      </c>
      <c r="H3397">
        <v>4.6591010000000002E-2</v>
      </c>
      <c r="I3397">
        <v>5.1078692000000002E-2</v>
      </c>
      <c r="J3397">
        <v>-8.5555360000000007E-3</v>
      </c>
      <c r="P3397" s="2">
        <v>45017.609124282404</v>
      </c>
      <c r="Q3397">
        <v>-0.31870999999999999</v>
      </c>
      <c r="R3397">
        <v>0.70824450000000005</v>
      </c>
      <c r="S3397">
        <v>8.5477780000000007E-3</v>
      </c>
    </row>
    <row r="3398" spans="3:19" x14ac:dyDescent="0.3">
      <c r="C3398" s="2">
        <v>45017.608821655092</v>
      </c>
      <c r="D3398">
        <v>9.857901</v>
      </c>
      <c r="E3398">
        <v>1.6621436000000001</v>
      </c>
      <c r="F3398">
        <v>1.1543995</v>
      </c>
      <c r="G3398" s="2">
        <v>45017.609124479168</v>
      </c>
      <c r="H3398">
        <v>-1.4129061E-2</v>
      </c>
      <c r="I3398">
        <v>8.6765049999999996E-2</v>
      </c>
      <c r="J3398">
        <v>-6.4250072E-3</v>
      </c>
      <c r="P3398" s="2">
        <v>45017.609124305556</v>
      </c>
      <c r="Q3398">
        <v>1.0477133999999999</v>
      </c>
      <c r="R3398">
        <v>1.5666857000000001</v>
      </c>
      <c r="S3398">
        <v>-0.13065889999999999</v>
      </c>
    </row>
    <row r="3399" spans="3:19" x14ac:dyDescent="0.3">
      <c r="C3399" s="2">
        <v>45017.608821875001</v>
      </c>
      <c r="D3399">
        <v>9.8626909999999999</v>
      </c>
      <c r="E3399">
        <v>1.6429834000000001</v>
      </c>
      <c r="F3399">
        <v>1.0585986000000001</v>
      </c>
      <c r="G3399" s="2">
        <v>45017.609124756942</v>
      </c>
      <c r="H3399">
        <v>-9.7219680000000003E-2</v>
      </c>
      <c r="I3399">
        <v>0.12777774</v>
      </c>
      <c r="J3399">
        <v>4.9921194999999995E-4</v>
      </c>
      <c r="P3399" s="2">
        <v>45017.609124305556</v>
      </c>
      <c r="Q3399">
        <v>0.72900337000000004</v>
      </c>
      <c r="R3399">
        <v>1.4335845</v>
      </c>
      <c r="S3399">
        <v>-5.0065560000000002E-2</v>
      </c>
    </row>
    <row r="3400" spans="3:19" x14ac:dyDescent="0.3">
      <c r="C3400" s="2">
        <v>45017.608822083334</v>
      </c>
      <c r="D3400">
        <v>9.7860499999999995</v>
      </c>
      <c r="E3400">
        <v>1.6621436000000001</v>
      </c>
      <c r="F3400">
        <v>1.2070898999999999</v>
      </c>
      <c r="G3400" s="2">
        <v>45017.609124988427</v>
      </c>
      <c r="H3400">
        <v>-9.3491260000000007E-2</v>
      </c>
      <c r="I3400">
        <v>7.4514516000000003E-2</v>
      </c>
      <c r="J3400">
        <v>-4.2944782999999997E-3</v>
      </c>
      <c r="P3400" s="2">
        <v>45017.609124317132</v>
      </c>
      <c r="Q3400">
        <v>0.22224224000000001</v>
      </c>
      <c r="R3400">
        <v>1.0269545</v>
      </c>
      <c r="S3400">
        <v>7.2045559999999995E-2</v>
      </c>
    </row>
    <row r="3401" spans="3:19" x14ac:dyDescent="0.3">
      <c r="C3401" s="2">
        <v>45017.608822546295</v>
      </c>
      <c r="D3401">
        <v>9.7237799999999996</v>
      </c>
      <c r="E3401">
        <v>1.6908839</v>
      </c>
      <c r="F3401">
        <v>1.2406200999999999</v>
      </c>
      <c r="G3401" s="2">
        <v>45017.609125208335</v>
      </c>
      <c r="H3401">
        <v>-4.1293304000000003E-2</v>
      </c>
      <c r="I3401">
        <v>9.0007479999999994E-3</v>
      </c>
      <c r="J3401">
        <v>-1.1218697999999999E-2</v>
      </c>
      <c r="P3401" s="2">
        <v>45017.609124328701</v>
      </c>
      <c r="Q3401">
        <v>-0.27230778</v>
      </c>
      <c r="R3401">
        <v>-4.8844446000000001E-3</v>
      </c>
      <c r="S3401">
        <v>0.15630222999999999</v>
      </c>
    </row>
    <row r="3402" spans="3:19" x14ac:dyDescent="0.3">
      <c r="C3402" s="2">
        <v>45017.608822800925</v>
      </c>
      <c r="D3402">
        <v>9.7812605000000001</v>
      </c>
      <c r="E3402">
        <v>1.7292042000000001</v>
      </c>
      <c r="F3402">
        <v>1.0729687999999999</v>
      </c>
      <c r="G3402" s="2">
        <v>45017.609125474541</v>
      </c>
      <c r="H3402">
        <v>-1.0933267999999999E-2</v>
      </c>
      <c r="I3402">
        <v>-1.2304541E-2</v>
      </c>
      <c r="J3402">
        <v>-1.8675547000000001E-2</v>
      </c>
      <c r="P3402" s="2">
        <v>45017.609124328701</v>
      </c>
      <c r="Q3402">
        <v>-1.46167</v>
      </c>
      <c r="R3402">
        <v>-0.93903446000000002</v>
      </c>
      <c r="S3402">
        <v>0.44204222999999998</v>
      </c>
    </row>
    <row r="3403" spans="3:19" x14ac:dyDescent="0.3">
      <c r="C3403" s="2">
        <v>45017.608823009257</v>
      </c>
      <c r="D3403">
        <v>9.7716799999999999</v>
      </c>
      <c r="E3403">
        <v>1.7675244999999999</v>
      </c>
      <c r="F3403">
        <v>1.0154882999999999</v>
      </c>
      <c r="G3403" s="2">
        <v>45017.609125648145</v>
      </c>
      <c r="H3403">
        <v>-3.5966985E-2</v>
      </c>
      <c r="I3403">
        <v>-5.3999480000000002E-5</v>
      </c>
      <c r="J3403">
        <v>-2.9328191999999999E-2</v>
      </c>
      <c r="P3403" s="2">
        <v>45017.609124340277</v>
      </c>
      <c r="Q3403">
        <v>-1.5447055999999999</v>
      </c>
      <c r="R3403">
        <v>-0.17461889999999999</v>
      </c>
      <c r="S3403">
        <v>0.28329778</v>
      </c>
    </row>
    <row r="3404" spans="3:19" x14ac:dyDescent="0.3">
      <c r="C3404" s="2">
        <v>45017.608823275463</v>
      </c>
      <c r="D3404">
        <v>9.7621000000000002</v>
      </c>
      <c r="E3404">
        <v>1.7531543999999999</v>
      </c>
      <c r="F3404">
        <v>1.1256592000000001</v>
      </c>
      <c r="G3404" s="2">
        <v>45017.609125949071</v>
      </c>
      <c r="H3404">
        <v>-7.4316499999999994E-2</v>
      </c>
      <c r="I3404">
        <v>-5.9129535E-3</v>
      </c>
      <c r="J3404">
        <v>-4.3176632E-2</v>
      </c>
      <c r="P3404" s="2">
        <v>45017.609124351853</v>
      </c>
      <c r="Q3404">
        <v>-0.76197340000000002</v>
      </c>
      <c r="R3404">
        <v>0.33336335</v>
      </c>
      <c r="S3404">
        <v>0.23933778999999999</v>
      </c>
    </row>
    <row r="3405" spans="3:19" x14ac:dyDescent="0.3">
      <c r="C3405" s="2">
        <v>45017.608823726849</v>
      </c>
      <c r="D3405">
        <v>9.8147909999999996</v>
      </c>
      <c r="E3405">
        <v>1.7004638999999999</v>
      </c>
      <c r="F3405">
        <v>1.1256592000000001</v>
      </c>
      <c r="G3405" s="2">
        <v>45017.609126111114</v>
      </c>
      <c r="H3405">
        <v>-7.5914400000000007E-2</v>
      </c>
      <c r="I3405">
        <v>-2.1891922000000001E-2</v>
      </c>
      <c r="J3405">
        <v>-4.3176632E-2</v>
      </c>
      <c r="P3405" s="2">
        <v>45017.609124351853</v>
      </c>
      <c r="Q3405">
        <v>-0.19049335000000001</v>
      </c>
      <c r="R3405">
        <v>0.73388779999999998</v>
      </c>
      <c r="S3405">
        <v>0.18438779</v>
      </c>
    </row>
    <row r="3406" spans="3:19" x14ac:dyDescent="0.3">
      <c r="C3406" s="2">
        <v>45017.608824201387</v>
      </c>
      <c r="D3406">
        <v>9.7429400000000008</v>
      </c>
      <c r="E3406">
        <v>1.7339941999999999</v>
      </c>
      <c r="F3406">
        <v>1.2310401</v>
      </c>
      <c r="G3406" s="2">
        <v>45017.609126377312</v>
      </c>
      <c r="H3406">
        <v>-8.9230199999999996E-2</v>
      </c>
      <c r="I3406">
        <v>4.2070583000000002E-3</v>
      </c>
      <c r="J3406">
        <v>-3.8382944000000002E-2</v>
      </c>
      <c r="P3406" s="2">
        <v>45017.609124479168</v>
      </c>
      <c r="Q3406">
        <v>-0.11600555999999999</v>
      </c>
      <c r="R3406">
        <v>0.49210779999999998</v>
      </c>
      <c r="S3406">
        <v>9.8910003999999996E-2</v>
      </c>
    </row>
    <row r="3407" spans="3:19" x14ac:dyDescent="0.3">
      <c r="C3407" s="2">
        <v>45017.60882695602</v>
      </c>
      <c r="D3407">
        <v>9.7812605000000001</v>
      </c>
      <c r="E3407">
        <v>1.7244140999999999</v>
      </c>
      <c r="F3407">
        <v>1.1927198000000001</v>
      </c>
      <c r="G3407" s="2">
        <v>45017.609126585645</v>
      </c>
      <c r="H3407">
        <v>-0.10520917</v>
      </c>
      <c r="I3407">
        <v>2.9240772000000002E-2</v>
      </c>
      <c r="J3407">
        <v>-3.2523985999999998E-2</v>
      </c>
      <c r="P3407" s="2">
        <v>45017.609124513889</v>
      </c>
      <c r="Q3407">
        <v>-9.1583334000000002E-2</v>
      </c>
      <c r="R3407">
        <v>-2.4422223E-2</v>
      </c>
      <c r="S3407">
        <v>0.11356334</v>
      </c>
    </row>
    <row r="3408" spans="3:19" x14ac:dyDescent="0.3">
      <c r="G3408" s="2">
        <v>45017.609126886571</v>
      </c>
      <c r="H3408">
        <v>-8.390388E-2</v>
      </c>
      <c r="I3408">
        <v>1.3794439E-2</v>
      </c>
      <c r="J3408">
        <v>-2.61324E-2</v>
      </c>
      <c r="P3408" s="2">
        <v>45017.609124513889</v>
      </c>
      <c r="Q3408">
        <v>-1.2211111E-2</v>
      </c>
      <c r="R3408">
        <v>-0.12455334</v>
      </c>
      <c r="S3408">
        <v>8.5477784000000001E-2</v>
      </c>
    </row>
    <row r="3409" spans="7:19" x14ac:dyDescent="0.3">
      <c r="G3409" s="2">
        <v>45017.609127094911</v>
      </c>
      <c r="H3409">
        <v>-5.8870169999999999E-2</v>
      </c>
      <c r="I3409">
        <v>-1.9228760000000001E-2</v>
      </c>
      <c r="J3409">
        <v>-2.7197663E-2</v>
      </c>
      <c r="P3409" s="2">
        <v>45017.60912454861</v>
      </c>
      <c r="Q3409">
        <v>-4.6402222999999999E-2</v>
      </c>
      <c r="R3409">
        <v>-0.14775445000000001</v>
      </c>
      <c r="S3409">
        <v>-1.3432222000000001E-2</v>
      </c>
    </row>
    <row r="3410" spans="7:19" x14ac:dyDescent="0.3">
      <c r="G3410" s="2">
        <v>45017.609127291667</v>
      </c>
      <c r="H3410">
        <v>-5.3543846999999999E-2</v>
      </c>
      <c r="I3410">
        <v>-3.2011933999999999E-2</v>
      </c>
      <c r="J3410">
        <v>-3.0926088000000001E-2</v>
      </c>
      <c r="P3410" s="2">
        <v>45017.609124965275</v>
      </c>
      <c r="Q3410">
        <v>-5.4950002999999997E-2</v>
      </c>
      <c r="R3410">
        <v>7.8151113999999994E-2</v>
      </c>
      <c r="S3410">
        <v>-1.099E-2</v>
      </c>
    </row>
    <row r="3411" spans="7:19" x14ac:dyDescent="0.3">
      <c r="G3411" s="2">
        <v>45017.609127488424</v>
      </c>
      <c r="H3411">
        <v>-6.6859650000000007E-2</v>
      </c>
      <c r="I3411">
        <v>-2.9348771999999999E-2</v>
      </c>
      <c r="J3411">
        <v>-2.6665029999999999E-2</v>
      </c>
      <c r="P3411" s="2">
        <v>45017.609124988427</v>
      </c>
      <c r="Q3411">
        <v>-7.3266670000000006E-2</v>
      </c>
      <c r="R3411">
        <v>0.34435335</v>
      </c>
      <c r="S3411">
        <v>8.0593339999999999E-2</v>
      </c>
    </row>
    <row r="3412" spans="7:19" x14ac:dyDescent="0.3">
      <c r="G3412" s="2">
        <v>45017.609127708332</v>
      </c>
      <c r="H3412">
        <v>-7.0588075E-2</v>
      </c>
      <c r="I3412">
        <v>-8.5761159999999999E-3</v>
      </c>
      <c r="J3412">
        <v>-2.1338709000000001E-2</v>
      </c>
      <c r="P3412" s="2">
        <v>45017.609125023147</v>
      </c>
      <c r="Q3412">
        <v>-5.0065560000000002E-2</v>
      </c>
      <c r="R3412">
        <v>0.19049335000000001</v>
      </c>
      <c r="S3412">
        <v>0.15141778</v>
      </c>
    </row>
    <row r="3413" spans="7:19" x14ac:dyDescent="0.3">
      <c r="G3413" s="2">
        <v>45017.609127916665</v>
      </c>
      <c r="H3413">
        <v>-5.0348055000000003E-2</v>
      </c>
      <c r="I3413">
        <v>7.9354839999999996E-3</v>
      </c>
      <c r="J3413">
        <v>-1.7610284E-2</v>
      </c>
      <c r="P3413" s="2">
        <v>45017.609125555558</v>
      </c>
      <c r="Q3413">
        <v>-8.1814445999999999E-2</v>
      </c>
      <c r="R3413">
        <v>-0.15996556000000001</v>
      </c>
      <c r="S3413">
        <v>0.13188</v>
      </c>
    </row>
    <row r="3414" spans="7:19" x14ac:dyDescent="0.3">
      <c r="G3414" s="2">
        <v>45017.609128159726</v>
      </c>
      <c r="H3414">
        <v>-3.1705922999999997E-2</v>
      </c>
      <c r="I3414">
        <v>1.1131277E-2</v>
      </c>
      <c r="J3414">
        <v>-1.3349227E-2</v>
      </c>
      <c r="P3414" s="2">
        <v>45017.609125567127</v>
      </c>
      <c r="Q3414">
        <v>-9.768889E-2</v>
      </c>
      <c r="R3414">
        <v>-0.25276999999999999</v>
      </c>
      <c r="S3414">
        <v>6.4718894999999999E-2</v>
      </c>
    </row>
    <row r="3415" spans="7:19" x14ac:dyDescent="0.3">
      <c r="G3415" s="2">
        <v>45017.609128402779</v>
      </c>
      <c r="H3415">
        <v>-1.1998531999999999E-2</v>
      </c>
      <c r="I3415">
        <v>7.9354839999999996E-3</v>
      </c>
      <c r="J3415">
        <v>-8.0229029999999996E-3</v>
      </c>
      <c r="P3415" s="2">
        <v>45017.609126053241</v>
      </c>
      <c r="Q3415">
        <v>-7.0824444E-2</v>
      </c>
      <c r="R3415">
        <v>-0.23079</v>
      </c>
      <c r="S3415">
        <v>6.7161109999999996E-2</v>
      </c>
    </row>
    <row r="3416" spans="7:19" x14ac:dyDescent="0.3">
      <c r="G3416" s="2">
        <v>45017.609128668984</v>
      </c>
      <c r="H3416">
        <v>1.8499053999999999E-3</v>
      </c>
      <c r="I3416">
        <v>5.8049549999999997E-3</v>
      </c>
      <c r="J3416">
        <v>-5.8923745999999999E-3</v>
      </c>
      <c r="P3416" s="2">
        <v>45017.609126111114</v>
      </c>
      <c r="Q3416">
        <v>-0.10013112</v>
      </c>
      <c r="R3416">
        <v>-0.13188</v>
      </c>
      <c r="S3416">
        <v>2.0758889999999999E-2</v>
      </c>
    </row>
    <row r="3417" spans="7:19" x14ac:dyDescent="0.3">
      <c r="G3417" s="2">
        <v>45017.609128900462</v>
      </c>
      <c r="H3417">
        <v>-4.5416809999999997E-3</v>
      </c>
      <c r="I3417">
        <v>1.1131277E-2</v>
      </c>
      <c r="J3417">
        <v>-8.0229029999999996E-3</v>
      </c>
      <c r="P3417" s="2">
        <v>45017.609126574076</v>
      </c>
      <c r="Q3417">
        <v>-9.8910003999999996E-2</v>
      </c>
      <c r="R3417">
        <v>-0.14775445000000001</v>
      </c>
      <c r="S3417">
        <v>1.2211111E-2</v>
      </c>
    </row>
    <row r="3418" spans="7:19" x14ac:dyDescent="0.3">
      <c r="G3418" s="2">
        <v>45017.609129131946</v>
      </c>
      <c r="H3418">
        <v>2.3825375999999999E-3</v>
      </c>
      <c r="I3418">
        <v>1.2196541E-2</v>
      </c>
      <c r="J3418">
        <v>-5.8923745999999999E-3</v>
      </c>
      <c r="P3418" s="2">
        <v>45017.609126620373</v>
      </c>
      <c r="Q3418">
        <v>4.1517779999999997E-2</v>
      </c>
      <c r="R3418">
        <v>-0.32725778</v>
      </c>
      <c r="S3418">
        <v>-1.7095556000000001E-2</v>
      </c>
    </row>
    <row r="3419" spans="7:19" x14ac:dyDescent="0.3">
      <c r="G3419" s="2">
        <v>45017.609129363424</v>
      </c>
      <c r="H3419">
        <v>2.3687825999999999E-2</v>
      </c>
      <c r="I3419">
        <v>1.5438972000000001E-3</v>
      </c>
      <c r="J3419">
        <v>-1.631317E-3</v>
      </c>
      <c r="P3419" s="2">
        <v>45017.609126655094</v>
      </c>
      <c r="Q3419">
        <v>5.4950002999999997E-2</v>
      </c>
      <c r="R3419">
        <v>-0.35656446000000003</v>
      </c>
      <c r="S3419">
        <v>1.5874445000000001E-2</v>
      </c>
    </row>
    <row r="3420" spans="7:19" x14ac:dyDescent="0.3">
      <c r="G3420" s="2">
        <v>45017.609129606484</v>
      </c>
      <c r="H3420">
        <v>1.5698343999999999E-2</v>
      </c>
      <c r="I3420">
        <v>-3.7824249999999998E-3</v>
      </c>
      <c r="J3420">
        <v>-3.7618459000000001E-3</v>
      </c>
      <c r="P3420" s="2">
        <v>45017.609127083335</v>
      </c>
      <c r="Q3420">
        <v>2.5643334E-2</v>
      </c>
      <c r="R3420">
        <v>-0.23689556000000001</v>
      </c>
      <c r="S3420">
        <v>-1.2211111E-2</v>
      </c>
    </row>
    <row r="3421" spans="7:19" x14ac:dyDescent="0.3">
      <c r="G3421" s="2">
        <v>45017.609129837962</v>
      </c>
      <c r="H3421">
        <v>-2.3183809999999999E-2</v>
      </c>
      <c r="I3421">
        <v>-6.4455859999999997E-3</v>
      </c>
      <c r="J3421">
        <v>-1.1218697999999999E-2</v>
      </c>
      <c r="P3421" s="2">
        <v>45017.609127141201</v>
      </c>
      <c r="Q3421">
        <v>-0.117226675</v>
      </c>
      <c r="R3421">
        <v>0.37732336</v>
      </c>
      <c r="S3421">
        <v>1.2211112000000001E-3</v>
      </c>
    </row>
    <row r="3422" spans="7:19" x14ac:dyDescent="0.3">
      <c r="G3422" s="2">
        <v>45017.60913005787</v>
      </c>
      <c r="H3422">
        <v>-4.9815419999999999E-2</v>
      </c>
      <c r="I3422">
        <v>-2.0826655999999999E-2</v>
      </c>
      <c r="J3422">
        <v>-1.6012386999999999E-2</v>
      </c>
      <c r="P3422" s="2">
        <v>45017.609127280091</v>
      </c>
      <c r="Q3422">
        <v>-8.4256670000000006E-2</v>
      </c>
      <c r="R3422">
        <v>0.49455001999999998</v>
      </c>
      <c r="S3422">
        <v>7.2045559999999995E-2</v>
      </c>
    </row>
    <row r="3423" spans="7:19" x14ac:dyDescent="0.3">
      <c r="G3423" s="2">
        <v>45017.609130277779</v>
      </c>
      <c r="H3423">
        <v>-3.9162777000000003E-2</v>
      </c>
      <c r="I3423">
        <v>-2.6685609999999998E-2</v>
      </c>
      <c r="J3423">
        <v>-1.9208179999999998E-2</v>
      </c>
      <c r="P3423" s="2">
        <v>45017.609127291667</v>
      </c>
      <c r="Q3423">
        <v>-7.5708890000000001E-2</v>
      </c>
      <c r="R3423">
        <v>0.10013112</v>
      </c>
      <c r="S3423">
        <v>9.1583334000000002E-2</v>
      </c>
    </row>
    <row r="3424" spans="7:19" x14ac:dyDescent="0.3">
      <c r="G3424" s="2">
        <v>45017.609130509256</v>
      </c>
      <c r="H3424">
        <v>-2.6912235E-2</v>
      </c>
      <c r="I3424">
        <v>-2.2424553E-2</v>
      </c>
      <c r="J3424">
        <v>-1.8675547000000001E-2</v>
      </c>
      <c r="P3424" s="2">
        <v>45017.609127337964</v>
      </c>
      <c r="Q3424">
        <v>6.2276669999999999E-2</v>
      </c>
      <c r="R3424">
        <v>-0.26498112000000001</v>
      </c>
      <c r="S3424">
        <v>8.0593339999999999E-2</v>
      </c>
    </row>
    <row r="3425" spans="7:19" x14ac:dyDescent="0.3">
      <c r="G3425" s="2">
        <v>45017.609130763885</v>
      </c>
      <c r="H3425">
        <v>-3.6499615999999999E-2</v>
      </c>
      <c r="I3425">
        <v>-1.5500335000000001E-2</v>
      </c>
      <c r="J3425">
        <v>-1.9740812E-2</v>
      </c>
      <c r="P3425" s="2">
        <v>45017.60912739583</v>
      </c>
      <c r="Q3425">
        <v>3.1748890000000002E-2</v>
      </c>
      <c r="R3425">
        <v>-0.48233890000000001</v>
      </c>
      <c r="S3425">
        <v>5.3728890000000001E-2</v>
      </c>
    </row>
    <row r="3426" spans="7:19" x14ac:dyDescent="0.3">
      <c r="G3426" s="2">
        <v>45017.609131018522</v>
      </c>
      <c r="H3426">
        <v>-5.5141743E-2</v>
      </c>
      <c r="I3426">
        <v>-1.6565599E-2</v>
      </c>
      <c r="J3426">
        <v>-1.2816594000000001E-2</v>
      </c>
      <c r="P3426" s="2">
        <v>45017.609127407406</v>
      </c>
      <c r="Q3426">
        <v>-7.3266670000000006E-2</v>
      </c>
      <c r="R3426">
        <v>-5.4950002999999997E-2</v>
      </c>
      <c r="S3426">
        <v>6.960334E-2</v>
      </c>
    </row>
    <row r="3427" spans="7:19" x14ac:dyDescent="0.3">
      <c r="G3427" s="2">
        <v>45017.609131238423</v>
      </c>
      <c r="H3427">
        <v>-6.5794385999999996E-2</v>
      </c>
      <c r="I3427">
        <v>-1.7630864E-2</v>
      </c>
      <c r="J3427">
        <v>-3.7618459000000001E-3</v>
      </c>
      <c r="P3427" s="2">
        <v>45017.609127476855</v>
      </c>
      <c r="Q3427">
        <v>-0.13798556000000001</v>
      </c>
      <c r="R3427">
        <v>0.18683000999999999</v>
      </c>
      <c r="S3427">
        <v>0.12211112</v>
      </c>
    </row>
    <row r="3428" spans="7:19" x14ac:dyDescent="0.3">
      <c r="G3428" s="2">
        <v>45017.609131458332</v>
      </c>
      <c r="H3428">
        <v>-7.0055439999999997E-2</v>
      </c>
      <c r="I3428">
        <v>-1.2304541E-2</v>
      </c>
      <c r="J3428">
        <v>-4.8271099999999999E-3</v>
      </c>
      <c r="P3428" s="2">
        <v>45017.609127523145</v>
      </c>
      <c r="Q3428">
        <v>-0.23567446</v>
      </c>
      <c r="R3428">
        <v>0.16362889</v>
      </c>
      <c r="S3428">
        <v>0.14897557</v>
      </c>
    </row>
    <row r="3429" spans="7:19" x14ac:dyDescent="0.3">
      <c r="G3429" s="2">
        <v>45017.60913167824</v>
      </c>
      <c r="H3429">
        <v>-5.6739640000000001E-2</v>
      </c>
      <c r="I3429">
        <v>-1.2837173E-2</v>
      </c>
      <c r="J3429">
        <v>-8.5555360000000007E-3</v>
      </c>
      <c r="P3429" s="2">
        <v>45017.609127534721</v>
      </c>
      <c r="Q3429">
        <v>-2.8085556000000001E-2</v>
      </c>
      <c r="R3429">
        <v>-0.20758889999999999</v>
      </c>
      <c r="S3429">
        <v>0.14287000999999999</v>
      </c>
    </row>
    <row r="3430" spans="7:19" x14ac:dyDescent="0.3">
      <c r="G3430" s="2">
        <v>45017.609131886573</v>
      </c>
      <c r="H3430">
        <v>-4.0760673999999997E-2</v>
      </c>
      <c r="I3430">
        <v>-1.9761392999999999E-2</v>
      </c>
      <c r="J3430">
        <v>-1.2816594000000001E-2</v>
      </c>
      <c r="P3430" s="2">
        <v>45017.60912760417</v>
      </c>
      <c r="Q3430">
        <v>-2.4422223000000001E-3</v>
      </c>
      <c r="R3430">
        <v>-0.49577114</v>
      </c>
      <c r="S3430">
        <v>9.1583334000000002E-2</v>
      </c>
    </row>
    <row r="3431" spans="7:19" x14ac:dyDescent="0.3">
      <c r="G3431" s="2">
        <v>45017.609132129626</v>
      </c>
      <c r="H3431">
        <v>-2.9575396E-2</v>
      </c>
      <c r="I3431">
        <v>-9.6413790000000003E-3</v>
      </c>
      <c r="J3431">
        <v>-1.6012386999999999E-2</v>
      </c>
      <c r="P3431" s="2">
        <v>45017.609128067132</v>
      </c>
      <c r="Q3431">
        <v>-0.15141778</v>
      </c>
      <c r="R3431">
        <v>-0.10501555999999999</v>
      </c>
      <c r="S3431">
        <v>6.3497780000000004E-2</v>
      </c>
    </row>
    <row r="3432" spans="7:19" x14ac:dyDescent="0.3">
      <c r="G3432" s="2">
        <v>45017.609132349535</v>
      </c>
      <c r="H3432">
        <v>-9.3353719999999998E-3</v>
      </c>
      <c r="I3432">
        <v>3.6744260000000002E-3</v>
      </c>
      <c r="J3432">
        <v>-1.4947123E-2</v>
      </c>
      <c r="P3432" s="2">
        <v>45017.609128657408</v>
      </c>
      <c r="Q3432">
        <v>-7.8151113999999994E-2</v>
      </c>
      <c r="R3432">
        <v>0.58002779999999998</v>
      </c>
      <c r="S3432">
        <v>6.7161109999999996E-2</v>
      </c>
    </row>
    <row r="3433" spans="7:19" x14ac:dyDescent="0.3">
      <c r="G3433" s="2">
        <v>45017.609132650461</v>
      </c>
      <c r="H3433">
        <v>6.1109633999999998E-3</v>
      </c>
      <c r="I3433">
        <v>8.4681159999999995E-3</v>
      </c>
      <c r="J3433">
        <v>-6.4250072E-3</v>
      </c>
      <c r="P3433" s="2">
        <v>45017.609128680553</v>
      </c>
      <c r="Q3433">
        <v>-4.5181114000000001E-2</v>
      </c>
      <c r="R3433">
        <v>0.38709222999999998</v>
      </c>
      <c r="S3433">
        <v>9.5246670000000005E-2</v>
      </c>
    </row>
    <row r="3434" spans="7:19" x14ac:dyDescent="0.3">
      <c r="G3434" s="2">
        <v>45017.609132858794</v>
      </c>
      <c r="H3434">
        <v>6.6435959999999999E-3</v>
      </c>
      <c r="I3434">
        <v>1.9653393000000002E-2</v>
      </c>
      <c r="J3434">
        <v>1.1151856999999999E-2</v>
      </c>
      <c r="P3434" s="2">
        <v>45017.609129143515</v>
      </c>
      <c r="Q3434">
        <v>2.8085556000000001E-2</v>
      </c>
      <c r="R3434">
        <v>0.24422224000000001</v>
      </c>
      <c r="S3434">
        <v>7.0824444E-2</v>
      </c>
    </row>
    <row r="3435" spans="7:19" x14ac:dyDescent="0.3">
      <c r="G3435" s="2">
        <v>45017.609133113423</v>
      </c>
      <c r="H3435">
        <v>7.8464089999999995E-4</v>
      </c>
      <c r="I3435">
        <v>2.2849185000000001E-2</v>
      </c>
      <c r="J3435">
        <v>2.9261352000000001E-2</v>
      </c>
      <c r="P3435" s="2">
        <v>45017.609129143515</v>
      </c>
      <c r="Q3435">
        <v>9.0362230000000002E-2</v>
      </c>
      <c r="R3435">
        <v>0.13676445000000001</v>
      </c>
      <c r="S3435">
        <v>3.7854444000000001E-2</v>
      </c>
    </row>
    <row r="3436" spans="7:19" x14ac:dyDescent="0.3">
      <c r="G3436" s="2">
        <v>45017.609133344908</v>
      </c>
      <c r="H3436">
        <v>-5.6069455999999997E-3</v>
      </c>
      <c r="I3436">
        <v>2.2316552999999999E-2</v>
      </c>
      <c r="J3436">
        <v>3.6718199999999999E-2</v>
      </c>
      <c r="P3436" s="2">
        <v>45017.609129699071</v>
      </c>
      <c r="Q3436">
        <v>8.5477780000000007E-3</v>
      </c>
      <c r="R3436">
        <v>8.6698890000000001E-2</v>
      </c>
      <c r="S3436">
        <v>3.9075556999999997E-2</v>
      </c>
    </row>
    <row r="3437" spans="7:19" x14ac:dyDescent="0.3">
      <c r="G3437" s="2">
        <v>45017.609133564816</v>
      </c>
      <c r="H3437">
        <v>-1.2531163999999999E-2</v>
      </c>
      <c r="I3437">
        <v>2.6044979999999999E-2</v>
      </c>
      <c r="J3437">
        <v>3.2989777999999997E-2</v>
      </c>
      <c r="P3437" s="2">
        <v>45017.609129722223</v>
      </c>
      <c r="Q3437">
        <v>-8.0593339999999999E-2</v>
      </c>
      <c r="R3437">
        <v>5.7392224999999998E-2</v>
      </c>
      <c r="S3437">
        <v>3.6633335000000003E-2</v>
      </c>
    </row>
    <row r="3438" spans="7:19" x14ac:dyDescent="0.3">
      <c r="G3438" s="2">
        <v>45017.609133784725</v>
      </c>
      <c r="H3438">
        <v>-2.2651177000000002E-2</v>
      </c>
      <c r="I3438">
        <v>3.4034460000000002E-2</v>
      </c>
      <c r="J3438">
        <v>2.5000294999999999E-2</v>
      </c>
      <c r="P3438" s="2">
        <v>45017.609130196761</v>
      </c>
      <c r="Q3438">
        <v>-8.0593339999999999E-2</v>
      </c>
      <c r="R3438">
        <v>6.8382226000000004E-2</v>
      </c>
      <c r="S3438">
        <v>3.5412222E-2</v>
      </c>
    </row>
    <row r="3439" spans="7:19" x14ac:dyDescent="0.3">
      <c r="G3439" s="2">
        <v>45017.609134016202</v>
      </c>
      <c r="H3439">
        <v>-1.8390119999999999E-2</v>
      </c>
      <c r="I3439">
        <v>3.1371303000000003E-2</v>
      </c>
      <c r="J3439">
        <v>1.3282386E-2</v>
      </c>
      <c r="P3439" s="2">
        <v>45017.609130289355</v>
      </c>
      <c r="Q3439">
        <v>-2.3201111999999999E-2</v>
      </c>
      <c r="R3439">
        <v>6.8382226000000004E-2</v>
      </c>
      <c r="S3439">
        <v>5.2507779999999997E-2</v>
      </c>
    </row>
    <row r="3440" spans="7:19" x14ac:dyDescent="0.3">
      <c r="G3440" s="2">
        <v>45017.609134270831</v>
      </c>
      <c r="H3440">
        <v>-1.1998531999999999E-2</v>
      </c>
      <c r="I3440">
        <v>3.7762888000000001E-2</v>
      </c>
      <c r="J3440">
        <v>1.5644763999999999E-3</v>
      </c>
      <c r="P3440" s="2">
        <v>45017.60913034722</v>
      </c>
      <c r="Q3440">
        <v>1.8316668000000001E-2</v>
      </c>
      <c r="R3440">
        <v>6.5939999999999999E-2</v>
      </c>
      <c r="S3440">
        <v>6.2276669999999999E-2</v>
      </c>
    </row>
    <row r="3441" spans="7:19" x14ac:dyDescent="0.3">
      <c r="G3441" s="2">
        <v>45017.609134479164</v>
      </c>
      <c r="H3441">
        <v>-1.3063797E-2</v>
      </c>
      <c r="I3441">
        <v>5.5872383999999997E-2</v>
      </c>
      <c r="J3441">
        <v>3.162373E-3</v>
      </c>
      <c r="P3441" s="2">
        <v>45017.60913034722</v>
      </c>
      <c r="Q3441">
        <v>3.7854444000000001E-2</v>
      </c>
      <c r="R3441">
        <v>5.8613338000000001E-2</v>
      </c>
      <c r="S3441">
        <v>8.0593339999999999E-2</v>
      </c>
    </row>
    <row r="3442" spans="7:19" x14ac:dyDescent="0.3">
      <c r="G3442" s="2">
        <v>45017.609134722225</v>
      </c>
      <c r="H3442">
        <v>1.0372021E-2</v>
      </c>
      <c r="I3442">
        <v>5.4274490000000002E-2</v>
      </c>
      <c r="J3442">
        <v>1.7010812E-2</v>
      </c>
      <c r="P3442" s="2">
        <v>45017.609130740741</v>
      </c>
      <c r="Q3442">
        <v>0</v>
      </c>
      <c r="R3442">
        <v>6.2276669999999999E-2</v>
      </c>
      <c r="S3442">
        <v>7.9372230000000002E-2</v>
      </c>
    </row>
    <row r="3443" spans="7:19" x14ac:dyDescent="0.3">
      <c r="G3443" s="2">
        <v>45017.609134930557</v>
      </c>
      <c r="H3443">
        <v>3.9134160000000001E-2</v>
      </c>
      <c r="I3443">
        <v>4.4154475999999998E-2</v>
      </c>
      <c r="J3443">
        <v>2.1271869999999998E-2</v>
      </c>
      <c r="P3443" s="2">
        <v>45017.609130763885</v>
      </c>
      <c r="Q3443">
        <v>-1.099E-2</v>
      </c>
      <c r="R3443">
        <v>6.8382226000000004E-2</v>
      </c>
      <c r="S3443">
        <v>7.9372230000000002E-2</v>
      </c>
    </row>
    <row r="3444" spans="7:19" x14ac:dyDescent="0.3">
      <c r="G3444" s="2">
        <v>45017.60913517361</v>
      </c>
      <c r="H3444">
        <v>3.167731E-2</v>
      </c>
      <c r="I3444">
        <v>5.1611326999999999E-2</v>
      </c>
      <c r="J3444">
        <v>1.6478178999999999E-2</v>
      </c>
      <c r="P3444" s="2">
        <v>45017.609131261575</v>
      </c>
      <c r="Q3444">
        <v>1.9537779000000002E-2</v>
      </c>
      <c r="R3444">
        <v>8.9141116000000006E-2</v>
      </c>
      <c r="S3444">
        <v>7.3266670000000006E-2</v>
      </c>
    </row>
    <row r="3445" spans="7:19" x14ac:dyDescent="0.3">
      <c r="G3445" s="2">
        <v>45017.609135439816</v>
      </c>
      <c r="H3445">
        <v>-1.3458879999999999E-3</v>
      </c>
      <c r="I3445">
        <v>6.1198707999999997E-2</v>
      </c>
      <c r="J3445">
        <v>1.221712E-2</v>
      </c>
      <c r="P3445" s="2">
        <v>45017.609131307872</v>
      </c>
      <c r="Q3445">
        <v>7.3266670000000002E-3</v>
      </c>
      <c r="R3445">
        <v>0.11356334</v>
      </c>
      <c r="S3445">
        <v>8.4256670000000006E-2</v>
      </c>
    </row>
    <row r="3446" spans="7:19" x14ac:dyDescent="0.3">
      <c r="G3446" s="2">
        <v>45017.609135636572</v>
      </c>
      <c r="H3446">
        <v>-1.4661693E-2</v>
      </c>
      <c r="I3446">
        <v>6.0133442000000002E-2</v>
      </c>
      <c r="J3446">
        <v>1.5945548E-2</v>
      </c>
      <c r="P3446" s="2">
        <v>45017.609131770834</v>
      </c>
      <c r="Q3446">
        <v>-6.960334E-2</v>
      </c>
      <c r="R3446">
        <v>0.14409110999999999</v>
      </c>
      <c r="S3446">
        <v>9.4025559999999994E-2</v>
      </c>
    </row>
    <row r="3447" spans="7:19" x14ac:dyDescent="0.3">
      <c r="G3447" s="2">
        <v>45017.609135891202</v>
      </c>
      <c r="H3447">
        <v>7.8464089999999995E-4</v>
      </c>
      <c r="I3447">
        <v>4.8415534000000003E-2</v>
      </c>
      <c r="J3447">
        <v>1.8608708000000002E-2</v>
      </c>
      <c r="P3447" s="2">
        <v>45017.609131793979</v>
      </c>
      <c r="Q3447">
        <v>-0.10501555999999999</v>
      </c>
      <c r="R3447">
        <v>0.16851334000000001</v>
      </c>
      <c r="S3447">
        <v>9.2804449999999997E-2</v>
      </c>
    </row>
    <row r="3448" spans="7:19" x14ac:dyDescent="0.3">
      <c r="G3448" s="2">
        <v>45017.60913611111</v>
      </c>
      <c r="H3448">
        <v>2.3155194E-2</v>
      </c>
      <c r="I3448">
        <v>4.6817638000000002E-2</v>
      </c>
      <c r="J3448">
        <v>2.1804502E-2</v>
      </c>
      <c r="P3448" s="2">
        <v>45017.609132361111</v>
      </c>
      <c r="Q3448">
        <v>-5.9834446999999999E-2</v>
      </c>
      <c r="R3448">
        <v>0.18194556000000001</v>
      </c>
      <c r="S3448">
        <v>8.9141116000000006E-2</v>
      </c>
    </row>
    <row r="3449" spans="7:19" x14ac:dyDescent="0.3">
      <c r="G3449" s="2">
        <v>45017.609136342595</v>
      </c>
      <c r="H3449">
        <v>3.4340469999999998E-2</v>
      </c>
      <c r="I3449">
        <v>4.735027E-2</v>
      </c>
      <c r="J3449">
        <v>2.6598190000000001E-2</v>
      </c>
      <c r="P3449" s="2">
        <v>45017.609132407408</v>
      </c>
      <c r="Q3449">
        <v>-2.5643334E-2</v>
      </c>
      <c r="R3449">
        <v>0.16851334000000001</v>
      </c>
      <c r="S3449">
        <v>7.6929999999999998E-2</v>
      </c>
    </row>
    <row r="3450" spans="7:19" x14ac:dyDescent="0.3">
      <c r="G3450" s="2">
        <v>45017.609136516206</v>
      </c>
      <c r="H3450">
        <v>4.1797319999999999E-2</v>
      </c>
      <c r="I3450">
        <v>3.8295521999999999E-2</v>
      </c>
      <c r="J3450">
        <v>2.7130824000000001E-2</v>
      </c>
      <c r="P3450" s="2">
        <v>45017.609132418984</v>
      </c>
      <c r="Q3450">
        <v>-2.9306669E-2</v>
      </c>
      <c r="R3450">
        <v>0.15752332999999999</v>
      </c>
      <c r="S3450">
        <v>7.2045559999999995E-2</v>
      </c>
    </row>
    <row r="3451" spans="7:19" x14ac:dyDescent="0.3">
      <c r="G3451" s="2">
        <v>45017.609136782405</v>
      </c>
      <c r="H3451">
        <v>4.4993114000000001E-2</v>
      </c>
      <c r="I3451">
        <v>3.2436569999999998E-2</v>
      </c>
      <c r="J3451">
        <v>2.1804502E-2</v>
      </c>
      <c r="P3451" s="2">
        <v>45017.60913287037</v>
      </c>
      <c r="Q3451">
        <v>-7.9372230000000002E-2</v>
      </c>
      <c r="R3451">
        <v>0.14409110999999999</v>
      </c>
      <c r="S3451">
        <v>9.2804449999999997E-2</v>
      </c>
    </row>
    <row r="3452" spans="7:19" x14ac:dyDescent="0.3">
      <c r="G3452" s="2">
        <v>45017.609137025465</v>
      </c>
      <c r="H3452">
        <v>4.3927852000000003E-2</v>
      </c>
      <c r="I3452">
        <v>3.0838668E-2</v>
      </c>
      <c r="J3452">
        <v>1.8076075E-2</v>
      </c>
      <c r="P3452" s="2">
        <v>45017.609133321763</v>
      </c>
      <c r="Q3452">
        <v>-0.11234222000000001</v>
      </c>
      <c r="R3452">
        <v>0.13920668</v>
      </c>
      <c r="S3452">
        <v>0.11234222000000001</v>
      </c>
    </row>
    <row r="3453" spans="7:19" x14ac:dyDescent="0.3">
      <c r="G3453" s="2">
        <v>45017.609137256943</v>
      </c>
      <c r="H3453">
        <v>4.126469E-2</v>
      </c>
      <c r="I3453">
        <v>2.4979714E-2</v>
      </c>
      <c r="J3453">
        <v>1.7010812E-2</v>
      </c>
      <c r="P3453" s="2">
        <v>45017.609133344908</v>
      </c>
      <c r="Q3453">
        <v>-9.5246670000000005E-2</v>
      </c>
      <c r="R3453">
        <v>0.15019667</v>
      </c>
      <c r="S3453">
        <v>0.10501555999999999</v>
      </c>
    </row>
    <row r="3454" spans="7:19" x14ac:dyDescent="0.3">
      <c r="G3454" s="2">
        <v>45017.609137453706</v>
      </c>
      <c r="H3454">
        <v>3.7003633000000001E-2</v>
      </c>
      <c r="I3454">
        <v>2.6577610000000002E-2</v>
      </c>
      <c r="J3454">
        <v>1.4880282E-2</v>
      </c>
      <c r="P3454" s="2">
        <v>45017.609133379628</v>
      </c>
      <c r="Q3454">
        <v>-8.3035559999999994E-2</v>
      </c>
      <c r="R3454">
        <v>0.15874445000000001</v>
      </c>
      <c r="S3454">
        <v>9.5246670000000005E-2</v>
      </c>
    </row>
    <row r="3455" spans="7:19" x14ac:dyDescent="0.3">
      <c r="G3455" s="2">
        <v>45017.609137650463</v>
      </c>
      <c r="H3455">
        <v>3.7536263E-2</v>
      </c>
      <c r="I3455">
        <v>3.2436569999999998E-2</v>
      </c>
      <c r="J3455">
        <v>1.5945548E-2</v>
      </c>
      <c r="P3455" s="2">
        <v>45017.609134456019</v>
      </c>
      <c r="Q3455">
        <v>-0.10379445</v>
      </c>
      <c r="R3455">
        <v>0.13310111999999999</v>
      </c>
      <c r="S3455">
        <v>7.3266670000000006E-2</v>
      </c>
    </row>
    <row r="3456" spans="7:19" x14ac:dyDescent="0.3">
      <c r="G3456" s="2">
        <v>45017.609137951389</v>
      </c>
      <c r="H3456">
        <v>5.2982599999999998E-2</v>
      </c>
      <c r="I3456">
        <v>3.5099725999999998E-2</v>
      </c>
      <c r="J3456">
        <v>2.2337132999999999E-2</v>
      </c>
      <c r="P3456" s="2">
        <v>45017.609134467595</v>
      </c>
      <c r="Q3456">
        <v>-9.2804449999999997E-2</v>
      </c>
      <c r="R3456">
        <v>9.768889E-2</v>
      </c>
      <c r="S3456">
        <v>5.3728890000000001E-2</v>
      </c>
    </row>
    <row r="3457" spans="7:19" x14ac:dyDescent="0.3">
      <c r="G3457" s="2">
        <v>45017.609138113425</v>
      </c>
      <c r="H3457">
        <v>5.7243655999999997E-2</v>
      </c>
      <c r="I3457">
        <v>4.1491315000000001E-2</v>
      </c>
      <c r="J3457">
        <v>2.5000294999999999E-2</v>
      </c>
      <c r="P3457" s="2">
        <v>45017.609134942133</v>
      </c>
      <c r="Q3457">
        <v>-6.3497780000000004E-2</v>
      </c>
      <c r="R3457">
        <v>7.8151113999999994E-2</v>
      </c>
      <c r="S3457">
        <v>2.9306669E-2</v>
      </c>
    </row>
    <row r="3458" spans="7:19" x14ac:dyDescent="0.3">
      <c r="G3458" s="2">
        <v>45017.609138414351</v>
      </c>
      <c r="H3458">
        <v>3.9666793999999998E-2</v>
      </c>
      <c r="I3458">
        <v>3.8828152999999997E-2</v>
      </c>
      <c r="J3458">
        <v>2.3935030999999999E-2</v>
      </c>
      <c r="P3458" s="2">
        <v>45017.609135416664</v>
      </c>
      <c r="Q3458">
        <v>-1.4653334E-2</v>
      </c>
      <c r="R3458">
        <v>6.4718894999999999E-2</v>
      </c>
      <c r="S3458">
        <v>8.5477780000000007E-3</v>
      </c>
    </row>
    <row r="3459" spans="7:19" x14ac:dyDescent="0.3">
      <c r="G3459" s="2">
        <v>45017.609138587963</v>
      </c>
      <c r="H3459">
        <v>2.4220459999999999E-2</v>
      </c>
      <c r="I3459">
        <v>2.391445E-2</v>
      </c>
      <c r="J3459">
        <v>1.8608708000000002E-2</v>
      </c>
      <c r="P3459" s="2">
        <v>45017.609135439816</v>
      </c>
      <c r="Q3459">
        <v>2.9306669E-2</v>
      </c>
      <c r="R3459">
        <v>5.3728890000000001E-2</v>
      </c>
      <c r="S3459">
        <v>0</v>
      </c>
    </row>
    <row r="3460" spans="7:19" x14ac:dyDescent="0.3">
      <c r="G3460" s="2">
        <v>45017.609138854168</v>
      </c>
      <c r="H3460">
        <v>3.3275206000000002E-2</v>
      </c>
      <c r="I3460">
        <v>1.0066011999999999E-2</v>
      </c>
      <c r="J3460">
        <v>1.8076075E-2</v>
      </c>
      <c r="P3460" s="2">
        <v>45017.609135474537</v>
      </c>
      <c r="Q3460">
        <v>6.4718894999999999E-2</v>
      </c>
      <c r="R3460">
        <v>2.5643334E-2</v>
      </c>
      <c r="S3460">
        <v>8.4256670000000006E-2</v>
      </c>
    </row>
    <row r="3461" spans="7:19" x14ac:dyDescent="0.3">
      <c r="G3461" s="2">
        <v>45017.609139085645</v>
      </c>
      <c r="H3461">
        <v>4.2862587000000001E-2</v>
      </c>
      <c r="I3461">
        <v>3.1417939999999998E-3</v>
      </c>
      <c r="J3461">
        <v>1.8608708000000002E-2</v>
      </c>
      <c r="P3461" s="2">
        <v>45017.609136516206</v>
      </c>
      <c r="Q3461">
        <v>5.2507779999999997E-2</v>
      </c>
      <c r="R3461">
        <v>2.6864445000000001E-2</v>
      </c>
      <c r="S3461">
        <v>5.4950002999999997E-2</v>
      </c>
    </row>
    <row r="3462" spans="7:19" x14ac:dyDescent="0.3">
      <c r="G3462" s="2">
        <v>45017.609139305554</v>
      </c>
      <c r="H3462">
        <v>3.7536263E-2</v>
      </c>
      <c r="I3462">
        <v>1.0066011999999999E-2</v>
      </c>
      <c r="J3462">
        <v>1.6478178999999999E-2</v>
      </c>
      <c r="P3462" s="2">
        <v>45017.609136527775</v>
      </c>
      <c r="Q3462">
        <v>-3.6633335000000003E-2</v>
      </c>
      <c r="R3462">
        <v>2.4422223000000001E-3</v>
      </c>
      <c r="S3462">
        <v>1.099E-2</v>
      </c>
    </row>
    <row r="3463" spans="7:19" x14ac:dyDescent="0.3">
      <c r="G3463" s="2">
        <v>45017.609139571759</v>
      </c>
      <c r="H3463">
        <v>3.2206356999999998E-2</v>
      </c>
      <c r="I3463">
        <v>2.2314627E-2</v>
      </c>
      <c r="J3463">
        <v>1.541411E-2</v>
      </c>
      <c r="P3463" s="2">
        <v>45017.609137002313</v>
      </c>
      <c r="Q3463">
        <v>-4.029667E-2</v>
      </c>
      <c r="R3463">
        <v>8.0593339999999999E-2</v>
      </c>
      <c r="S3463">
        <v>-8.7919999999999998E-2</v>
      </c>
    </row>
    <row r="3464" spans="7:19" x14ac:dyDescent="0.3">
      <c r="G3464" s="2">
        <v>45017.609139756947</v>
      </c>
      <c r="H3464">
        <v>2.9010562E-2</v>
      </c>
      <c r="I3464">
        <v>2.2847260000000001E-2</v>
      </c>
      <c r="J3464">
        <v>1.4881478E-2</v>
      </c>
      <c r="P3464" s="2">
        <v>45017.609137060186</v>
      </c>
      <c r="Q3464">
        <v>-0.38220778</v>
      </c>
      <c r="R3464">
        <v>6.3497780000000004E-2</v>
      </c>
      <c r="S3464">
        <v>-0.102573335</v>
      </c>
    </row>
    <row r="3465" spans="7:19" x14ac:dyDescent="0.3">
      <c r="G3465" s="2">
        <v>45017.609139976848</v>
      </c>
      <c r="H3465">
        <v>2.9010562E-2</v>
      </c>
      <c r="I3465">
        <v>1.5390409000000001E-2</v>
      </c>
      <c r="J3465">
        <v>1.5946742E-2</v>
      </c>
      <c r="P3465" s="2">
        <v>45017.609137071762</v>
      </c>
      <c r="Q3465">
        <v>-0.10135223</v>
      </c>
      <c r="R3465">
        <v>5.9834446999999999E-2</v>
      </c>
      <c r="S3465">
        <v>3.6633336000000002E-3</v>
      </c>
    </row>
    <row r="3466" spans="7:19" x14ac:dyDescent="0.3">
      <c r="G3466" s="2">
        <v>45017.609140208333</v>
      </c>
      <c r="H3466">
        <v>4.8717956999999999E-2</v>
      </c>
      <c r="I3466">
        <v>4.7670676999999999E-4</v>
      </c>
      <c r="J3466">
        <v>1.4881478E-2</v>
      </c>
      <c r="P3466" s="2">
        <v>45017.609137569445</v>
      </c>
      <c r="Q3466">
        <v>0.15386</v>
      </c>
      <c r="R3466">
        <v>0.102573335</v>
      </c>
      <c r="S3466">
        <v>2.4422223E-2</v>
      </c>
    </row>
    <row r="3467" spans="7:19" x14ac:dyDescent="0.3">
      <c r="G3467" s="2">
        <v>45017.609140497683</v>
      </c>
      <c r="H3467">
        <v>5.404428E-2</v>
      </c>
      <c r="I3467">
        <v>6.3356612999999999E-3</v>
      </c>
      <c r="J3467">
        <v>1.3816212E-2</v>
      </c>
      <c r="P3467" s="2">
        <v>45017.609138078704</v>
      </c>
      <c r="Q3467">
        <v>0.22224224000000001</v>
      </c>
      <c r="R3467">
        <v>8.4256670000000006E-2</v>
      </c>
      <c r="S3467">
        <v>6.1055560000000002E-2</v>
      </c>
    </row>
    <row r="3468" spans="7:19" x14ac:dyDescent="0.3">
      <c r="G3468" s="2">
        <v>45017.609140659719</v>
      </c>
      <c r="H3468">
        <v>3.700005E-2</v>
      </c>
      <c r="I3468">
        <v>2.01841E-2</v>
      </c>
      <c r="J3468">
        <v>1.6479372999999999E-2</v>
      </c>
      <c r="P3468" s="2">
        <v>45017.60913809028</v>
      </c>
      <c r="Q3468">
        <v>0.16973445000000001</v>
      </c>
      <c r="R3468">
        <v>3.7854444000000001E-2</v>
      </c>
      <c r="S3468">
        <v>6.4718894999999999E-2</v>
      </c>
    </row>
    <row r="3469" spans="7:19" x14ac:dyDescent="0.3">
      <c r="G3469" s="2">
        <v>45017.6091409375</v>
      </c>
      <c r="H3469">
        <v>2.2618974999999999E-2</v>
      </c>
      <c r="I3469">
        <v>2.8706215E-2</v>
      </c>
      <c r="J3469">
        <v>2.3936224999999998E-2</v>
      </c>
      <c r="P3469" s="2">
        <v>45017.609138541666</v>
      </c>
      <c r="Q3469">
        <v>0.10379445</v>
      </c>
      <c r="R3469">
        <v>3.4191113000000002E-2</v>
      </c>
      <c r="S3469">
        <v>3.4191113000000002E-2</v>
      </c>
    </row>
    <row r="3470" spans="7:19" x14ac:dyDescent="0.3">
      <c r="G3470" s="2">
        <v>45017.609141168985</v>
      </c>
      <c r="H3470">
        <v>3.0608458000000002E-2</v>
      </c>
      <c r="I3470">
        <v>1.3792512999999999E-2</v>
      </c>
      <c r="J3470">
        <v>2.6066754000000001E-2</v>
      </c>
      <c r="P3470" s="2">
        <v>45017.609138611107</v>
      </c>
      <c r="Q3470">
        <v>6.1055557000000002E-3</v>
      </c>
      <c r="R3470">
        <v>7.6929999999999998E-2</v>
      </c>
      <c r="S3470">
        <v>0.27719222999999998</v>
      </c>
    </row>
    <row r="3471" spans="7:19" x14ac:dyDescent="0.3">
      <c r="G3471" s="2">
        <v>45017.609141400462</v>
      </c>
      <c r="H3471">
        <v>4.3924270000000001E-2</v>
      </c>
      <c r="I3471">
        <v>-3.784351E-3</v>
      </c>
      <c r="J3471">
        <v>1.4881478E-2</v>
      </c>
      <c r="P3471" s="2">
        <v>45017.609138622684</v>
      </c>
      <c r="Q3471">
        <v>-0.39808222999999998</v>
      </c>
      <c r="R3471">
        <v>3.9075556999999997E-2</v>
      </c>
      <c r="S3471">
        <v>0.40662999999999999</v>
      </c>
    </row>
    <row r="3472" spans="7:19" x14ac:dyDescent="0.3">
      <c r="G3472" s="2">
        <v>45017.609141678244</v>
      </c>
      <c r="H3472">
        <v>2.6880033000000001E-2</v>
      </c>
      <c r="I3472">
        <v>3.6725001E-3</v>
      </c>
      <c r="J3472">
        <v>5.8267292999999998E-3</v>
      </c>
      <c r="P3472" s="2">
        <v>45017.609139108798</v>
      </c>
      <c r="Q3472">
        <v>-0.56049000000000004</v>
      </c>
      <c r="R3472">
        <v>1.8316668000000001E-2</v>
      </c>
      <c r="S3472">
        <v>0.16362889</v>
      </c>
    </row>
    <row r="3473" spans="7:19" x14ac:dyDescent="0.3">
      <c r="G3473" s="2">
        <v>45017.609141851855</v>
      </c>
      <c r="H3473">
        <v>2.2086343000000001E-2</v>
      </c>
      <c r="I3473">
        <v>-5.8855769999999999E-4</v>
      </c>
      <c r="J3473">
        <v>7.4246264999999999E-3</v>
      </c>
      <c r="P3473" s="2">
        <v>45017.609140115739</v>
      </c>
      <c r="Q3473">
        <v>-0.34435335</v>
      </c>
      <c r="R3473">
        <v>3.1748890000000002E-2</v>
      </c>
      <c r="S3473">
        <v>-1.3432222000000001E-2</v>
      </c>
    </row>
    <row r="3474" spans="7:19" x14ac:dyDescent="0.3">
      <c r="G3474" s="2">
        <v>45017.609142083333</v>
      </c>
      <c r="H3474">
        <v>3.1673725999999999E-2</v>
      </c>
      <c r="I3474">
        <v>-6.4475119999999999E-3</v>
      </c>
      <c r="J3474">
        <v>1.2750948999999999E-2</v>
      </c>
      <c r="P3474" s="2">
        <v>45017.609140127315</v>
      </c>
      <c r="Q3474">
        <v>1.2211111E-2</v>
      </c>
      <c r="R3474">
        <v>9.5246670000000005E-2</v>
      </c>
      <c r="S3474">
        <v>-4.8844445E-2</v>
      </c>
    </row>
    <row r="3475" spans="7:19" x14ac:dyDescent="0.3">
      <c r="G3475" s="2">
        <v>45017.60914226852</v>
      </c>
      <c r="H3475">
        <v>2.7945299E-2</v>
      </c>
      <c r="I3475">
        <v>1.1129350999999999E-2</v>
      </c>
      <c r="J3475">
        <v>2.1273062999999998E-2</v>
      </c>
      <c r="P3475" s="2">
        <v>45017.60914025463</v>
      </c>
      <c r="Q3475">
        <v>-6.3497780000000004E-2</v>
      </c>
      <c r="R3475">
        <v>4.2738892000000001E-2</v>
      </c>
      <c r="S3475">
        <v>8.3035559999999994E-2</v>
      </c>
    </row>
    <row r="3476" spans="7:19" x14ac:dyDescent="0.3">
      <c r="G3476" s="2">
        <v>45017.609142569447</v>
      </c>
      <c r="H3476">
        <v>2.5814770000000001E-2</v>
      </c>
      <c r="I3476">
        <v>1.325988E-2</v>
      </c>
      <c r="J3476">
        <v>2.7132018000000001E-2</v>
      </c>
      <c r="P3476" s="2">
        <v>45017.609140671295</v>
      </c>
      <c r="Q3476">
        <v>-0.20392556000000001</v>
      </c>
      <c r="R3476">
        <v>-1.3432222000000001E-2</v>
      </c>
      <c r="S3476">
        <v>0.18927221999999999</v>
      </c>
    </row>
    <row r="3477" spans="7:19" x14ac:dyDescent="0.3">
      <c r="G3477" s="2">
        <v>45017.609142766203</v>
      </c>
      <c r="H3477">
        <v>3.1141093000000002E-2</v>
      </c>
      <c r="I3477">
        <v>4.2051323999999996E-3</v>
      </c>
      <c r="J3477">
        <v>2.3403592000000001E-2</v>
      </c>
      <c r="P3477" s="2">
        <v>45017.609140682871</v>
      </c>
      <c r="Q3477">
        <v>-0.27597110000000002</v>
      </c>
      <c r="R3477">
        <v>-0.11478445</v>
      </c>
      <c r="S3477">
        <v>0.18560889999999999</v>
      </c>
    </row>
    <row r="3478" spans="7:19" x14ac:dyDescent="0.3">
      <c r="G3478" s="2">
        <v>45017.609143032409</v>
      </c>
      <c r="H3478">
        <v>3.2206356999999998E-2</v>
      </c>
      <c r="I3478">
        <v>8.9988220000000001E-3</v>
      </c>
      <c r="J3478">
        <v>1.9142534999999999E-2</v>
      </c>
      <c r="P3478" s="2">
        <v>45017.609141168985</v>
      </c>
      <c r="Q3478">
        <v>-0.27475001999999998</v>
      </c>
      <c r="R3478">
        <v>-0.19049335000000001</v>
      </c>
      <c r="S3478">
        <v>0.10745778</v>
      </c>
    </row>
    <row r="3479" spans="7:19" x14ac:dyDescent="0.3">
      <c r="G3479" s="2">
        <v>45017.609143240741</v>
      </c>
      <c r="H3479">
        <v>3.0075827999999999E-2</v>
      </c>
      <c r="I3479">
        <v>5.8030290000000003E-3</v>
      </c>
      <c r="J3479">
        <v>1.3816212E-2</v>
      </c>
      <c r="P3479" s="2">
        <v>45017.609141215275</v>
      </c>
      <c r="Q3479">
        <v>-0.16729221999999999</v>
      </c>
      <c r="R3479">
        <v>-2.198E-2</v>
      </c>
      <c r="S3479">
        <v>6.1055557000000002E-3</v>
      </c>
    </row>
    <row r="3480" spans="7:19" x14ac:dyDescent="0.3">
      <c r="G3480" s="2">
        <v>45017.609143495371</v>
      </c>
      <c r="H3480">
        <v>1.7825285E-2</v>
      </c>
      <c r="I3480">
        <v>6.8682934999999999E-3</v>
      </c>
      <c r="J3480">
        <v>7.4246264999999999E-3</v>
      </c>
      <c r="P3480" s="2">
        <v>45017.609141666668</v>
      </c>
      <c r="Q3480">
        <v>-8.1814445999999999E-2</v>
      </c>
      <c r="R3480">
        <v>5.9834446999999999E-2</v>
      </c>
      <c r="S3480">
        <v>4.5181114000000001E-2</v>
      </c>
    </row>
    <row r="3481" spans="7:19" x14ac:dyDescent="0.3">
      <c r="G3481" s="2">
        <v>45017.609143738424</v>
      </c>
      <c r="H3481">
        <v>1.0901067E-2</v>
      </c>
      <c r="I3481">
        <v>1.5923041999999998E-2</v>
      </c>
      <c r="J3481">
        <v>6.3593620000000003E-3</v>
      </c>
      <c r="P3481" s="2">
        <v>45017.609141828703</v>
      </c>
      <c r="Q3481">
        <v>-3.1748890000000002E-2</v>
      </c>
      <c r="R3481">
        <v>9.6467780000000003E-2</v>
      </c>
      <c r="S3481">
        <v>2.198E-2</v>
      </c>
    </row>
    <row r="3482" spans="7:19" x14ac:dyDescent="0.3">
      <c r="G3482" s="2">
        <v>45017.609143923612</v>
      </c>
      <c r="H3482">
        <v>2.5814770000000001E-2</v>
      </c>
      <c r="I3482">
        <v>2.1249363E-2</v>
      </c>
      <c r="J3482">
        <v>9.0225240000000005E-3</v>
      </c>
      <c r="P3482" s="2">
        <v>45017.609142256944</v>
      </c>
      <c r="Q3482">
        <v>8.1814445999999999E-2</v>
      </c>
      <c r="R3482">
        <v>9.7688889999999994E-3</v>
      </c>
      <c r="S3482">
        <v>9.7688889999999994E-3</v>
      </c>
    </row>
    <row r="3483" spans="7:19" x14ac:dyDescent="0.3">
      <c r="G3483" s="2">
        <v>45017.609144189817</v>
      </c>
      <c r="H3483">
        <v>5.2446383999999999E-2</v>
      </c>
      <c r="I3483">
        <v>1.9118834000000001E-2</v>
      </c>
      <c r="J3483">
        <v>6.8919947000000001E-3</v>
      </c>
      <c r="P3483" s="2">
        <v>45017.60914226852</v>
      </c>
      <c r="Q3483">
        <v>6.1055560000000002E-2</v>
      </c>
      <c r="R3483">
        <v>7.9372230000000002E-2</v>
      </c>
      <c r="S3483">
        <v>-0.109900005</v>
      </c>
    </row>
    <row r="3484" spans="7:19" x14ac:dyDescent="0.3">
      <c r="G3484" s="2">
        <v>45017.609144351853</v>
      </c>
      <c r="H3484">
        <v>6.309903E-2</v>
      </c>
      <c r="I3484">
        <v>1.3792512999999999E-2</v>
      </c>
      <c r="J3484">
        <v>-3.2224924999999999E-5</v>
      </c>
      <c r="P3484" s="2">
        <v>45017.609142743058</v>
      </c>
      <c r="Q3484">
        <v>5.8613338000000001E-2</v>
      </c>
      <c r="R3484">
        <v>7.3266670000000002E-3</v>
      </c>
      <c r="S3484">
        <v>-0.13310111999999999</v>
      </c>
    </row>
    <row r="3485" spans="7:19" x14ac:dyDescent="0.3">
      <c r="G3485" s="2">
        <v>45017.609144652779</v>
      </c>
      <c r="H3485">
        <v>6.203376E-2</v>
      </c>
      <c r="I3485">
        <v>-5.5925455000000002E-5</v>
      </c>
      <c r="J3485">
        <v>-6.956444E-3</v>
      </c>
      <c r="P3485" s="2">
        <v>45017.609142789355</v>
      </c>
      <c r="Q3485">
        <v>0.11356334</v>
      </c>
      <c r="R3485">
        <v>-9.2804449999999997E-2</v>
      </c>
      <c r="S3485">
        <v>-0.13432222999999999</v>
      </c>
    </row>
    <row r="3486" spans="7:19" x14ac:dyDescent="0.3">
      <c r="G3486" s="2">
        <v>45017.609144837967</v>
      </c>
      <c r="H3486">
        <v>5.9903234E-2</v>
      </c>
      <c r="I3486">
        <v>-1.07085705E-2</v>
      </c>
      <c r="J3486">
        <v>-1.0684869E-2</v>
      </c>
      <c r="P3486" s="2">
        <v>45017.609143229165</v>
      </c>
      <c r="Q3486">
        <v>3.0527780000000001E-2</v>
      </c>
      <c r="R3486">
        <v>1.2211112000000001E-3</v>
      </c>
      <c r="S3486">
        <v>-8.7919999999999998E-2</v>
      </c>
    </row>
    <row r="3487" spans="7:19" x14ac:dyDescent="0.3">
      <c r="G3487" s="2">
        <v>45017.609145115741</v>
      </c>
      <c r="H3487">
        <v>6.203376E-2</v>
      </c>
      <c r="I3487">
        <v>-5.9148795000000002E-3</v>
      </c>
      <c r="J3487">
        <v>-7.4890759999999999E-3</v>
      </c>
      <c r="P3487" s="2">
        <v>45017.609143275462</v>
      </c>
      <c r="Q3487">
        <v>-6.7161109999999996E-2</v>
      </c>
      <c r="R3487">
        <v>4.8844446000000001E-3</v>
      </c>
      <c r="S3487">
        <v>-5.6171110000000003E-2</v>
      </c>
    </row>
    <row r="3488" spans="7:19" x14ac:dyDescent="0.3">
      <c r="G3488" s="2">
        <v>45017.609145324073</v>
      </c>
      <c r="H3488">
        <v>6.203376E-2</v>
      </c>
      <c r="I3488">
        <v>-8.0454089999999999E-3</v>
      </c>
      <c r="J3488">
        <v>-5.358547E-3</v>
      </c>
      <c r="P3488" s="2">
        <v>45017.609143784721</v>
      </c>
      <c r="Q3488">
        <v>-0.15508111999999999</v>
      </c>
      <c r="R3488">
        <v>-1.099E-2</v>
      </c>
      <c r="S3488">
        <v>-4.8844446000000001E-3</v>
      </c>
    </row>
    <row r="3489" spans="7:19" x14ac:dyDescent="0.3">
      <c r="G3489" s="2">
        <v>45017.609145613424</v>
      </c>
      <c r="H3489">
        <v>4.8723229999999999E-2</v>
      </c>
      <c r="I3489">
        <v>-1.4966795E-2</v>
      </c>
      <c r="J3489">
        <v>-9.6213630000000008E-3</v>
      </c>
      <c r="P3489" s="2">
        <v>45017.609143796297</v>
      </c>
      <c r="Q3489">
        <v>-0.18805111999999999</v>
      </c>
      <c r="R3489">
        <v>-2.4422223E-2</v>
      </c>
      <c r="S3489">
        <v>5.2507779999999997E-2</v>
      </c>
    </row>
    <row r="3490" spans="7:19" x14ac:dyDescent="0.3">
      <c r="G3490" s="2">
        <v>45017.609145810187</v>
      </c>
      <c r="H3490">
        <v>3.2211627999999999E-2</v>
      </c>
      <c r="I3490">
        <v>-1.3368899E-2</v>
      </c>
      <c r="J3490">
        <v>-1.1751892E-2</v>
      </c>
      <c r="P3490" s="2">
        <v>45017.609144340277</v>
      </c>
      <c r="Q3490">
        <v>-0.18927221999999999</v>
      </c>
      <c r="R3490">
        <v>-9.7688889999999994E-3</v>
      </c>
      <c r="S3490">
        <v>6.960334E-2</v>
      </c>
    </row>
    <row r="3491" spans="7:19" x14ac:dyDescent="0.3">
      <c r="G3491" s="2">
        <v>45017.609146006944</v>
      </c>
      <c r="H3491">
        <v>2.3156881000000001E-2</v>
      </c>
      <c r="I3491">
        <v>-1.0173105E-2</v>
      </c>
      <c r="J3491">
        <v>-6.9582015000000004E-3</v>
      </c>
      <c r="P3491" s="2">
        <v>45017.609144386573</v>
      </c>
      <c r="Q3491">
        <v>-0.12943779</v>
      </c>
      <c r="R3491">
        <v>1.2211112000000001E-3</v>
      </c>
      <c r="S3491">
        <v>8.3035559999999994E-2</v>
      </c>
    </row>
    <row r="3492" spans="7:19" x14ac:dyDescent="0.3">
      <c r="G3492" s="2">
        <v>45017.609146261573</v>
      </c>
      <c r="H3492">
        <v>1.7297927000000001E-2</v>
      </c>
      <c r="I3492">
        <v>-6.4446800000000004E-3</v>
      </c>
      <c r="J3492">
        <v>4.9864943000000001E-4</v>
      </c>
      <c r="P3492" s="2">
        <v>45017.609144814814</v>
      </c>
      <c r="Q3492">
        <v>-0.13798556000000001</v>
      </c>
      <c r="R3492">
        <v>6.1055557000000002E-3</v>
      </c>
      <c r="S3492">
        <v>8.9141116000000006E-2</v>
      </c>
    </row>
    <row r="3493" spans="7:19" x14ac:dyDescent="0.3">
      <c r="G3493" s="2">
        <v>45017.609146435185</v>
      </c>
      <c r="H3493">
        <v>1.1438973E-2</v>
      </c>
      <c r="I3493">
        <v>3.6753323E-3</v>
      </c>
      <c r="J3493">
        <v>6.3576036999999997E-3</v>
      </c>
      <c r="P3493" s="2">
        <v>45017.609144884256</v>
      </c>
      <c r="Q3493">
        <v>-0.19782000999999999</v>
      </c>
      <c r="R3493">
        <v>1.099E-2</v>
      </c>
      <c r="S3493">
        <v>5.4950002999999997E-2</v>
      </c>
    </row>
    <row r="3494" spans="7:19" x14ac:dyDescent="0.3">
      <c r="G3494" s="2">
        <v>45017.609146724535</v>
      </c>
      <c r="H3494">
        <v>1.8895823999999999E-2</v>
      </c>
      <c r="I3494">
        <v>1.6458506000000001E-2</v>
      </c>
      <c r="J3494">
        <v>9.5533969999999999E-3</v>
      </c>
      <c r="P3494" s="2">
        <v>45017.609145856484</v>
      </c>
      <c r="Q3494">
        <v>-0.21247335000000001</v>
      </c>
      <c r="R3494">
        <v>-1.3432222000000001E-2</v>
      </c>
      <c r="S3494">
        <v>8.6698890000000001E-2</v>
      </c>
    </row>
    <row r="3495" spans="7:19" x14ac:dyDescent="0.3">
      <c r="G3495" s="2">
        <v>45017.609146944444</v>
      </c>
      <c r="H3495">
        <v>3.2211627999999999E-2</v>
      </c>
      <c r="I3495">
        <v>2.4980621000000001E-2</v>
      </c>
      <c r="J3495">
        <v>1.0086029E-2</v>
      </c>
      <c r="P3495" s="2">
        <v>45017.609145868053</v>
      </c>
      <c r="Q3495">
        <v>-0.17339778</v>
      </c>
      <c r="R3495">
        <v>-1.2211112000000001E-3</v>
      </c>
      <c r="S3495">
        <v>0.11844778</v>
      </c>
    </row>
    <row r="3496" spans="7:19" x14ac:dyDescent="0.3">
      <c r="G3496" s="2">
        <v>45017.609147164352</v>
      </c>
      <c r="H3496">
        <v>3.2744262000000003E-2</v>
      </c>
      <c r="I3496">
        <v>3.2437474000000001E-2</v>
      </c>
      <c r="J3496">
        <v>6.8902364000000002E-3</v>
      </c>
      <c r="P3496" s="2">
        <v>45017.609145891205</v>
      </c>
      <c r="Q3496">
        <v>-0.15874445000000001</v>
      </c>
      <c r="R3496">
        <v>-2.4422223000000001E-3</v>
      </c>
      <c r="S3496">
        <v>0.12089001000000001</v>
      </c>
    </row>
    <row r="3497" spans="7:19" x14ac:dyDescent="0.3">
      <c r="G3497" s="2">
        <v>45017.609147418982</v>
      </c>
      <c r="H3497">
        <v>2.049372E-2</v>
      </c>
      <c r="I3497">
        <v>3.4035365999999997E-2</v>
      </c>
      <c r="J3497">
        <v>6.3576036999999997E-3</v>
      </c>
      <c r="P3497" s="2">
        <v>45017.609146458337</v>
      </c>
      <c r="Q3497">
        <v>-0.13065889999999999</v>
      </c>
      <c r="R3497">
        <v>3.6633336000000002E-3</v>
      </c>
      <c r="S3497">
        <v>9.8910003999999996E-2</v>
      </c>
    </row>
    <row r="3498" spans="7:19" x14ac:dyDescent="0.3">
      <c r="G3498" s="2">
        <v>45017.609147662035</v>
      </c>
      <c r="H3498">
        <v>1.3036870000000001E-2</v>
      </c>
      <c r="I3498">
        <v>1.1664815E-2</v>
      </c>
      <c r="J3498">
        <v>2.6291782999999999E-3</v>
      </c>
      <c r="P3498" s="2">
        <v>45017.609146469906</v>
      </c>
      <c r="Q3498">
        <v>-8.7919999999999998E-2</v>
      </c>
      <c r="R3498">
        <v>1.3432222000000001E-2</v>
      </c>
      <c r="S3498">
        <v>6.4718894999999999E-2</v>
      </c>
    </row>
    <row r="3499" spans="7:19" x14ac:dyDescent="0.3">
      <c r="G3499" s="2">
        <v>45017.609147881943</v>
      </c>
      <c r="H3499">
        <v>1.7830558E-2</v>
      </c>
      <c r="I3499">
        <v>2.6100678E-3</v>
      </c>
      <c r="J3499">
        <v>-1.6318795000000001E-3</v>
      </c>
      <c r="P3499" s="2">
        <v>45017.609146932868</v>
      </c>
      <c r="Q3499">
        <v>-4.5181114000000001E-2</v>
      </c>
      <c r="R3499">
        <v>8.5477780000000007E-3</v>
      </c>
      <c r="S3499">
        <v>-7.3266670000000002E-3</v>
      </c>
    </row>
    <row r="3500" spans="7:19" x14ac:dyDescent="0.3">
      <c r="G3500" s="2">
        <v>45017.609148043979</v>
      </c>
      <c r="H3500">
        <v>2.4754778000000002E-2</v>
      </c>
      <c r="I3500">
        <v>5.2732289999999999E-3</v>
      </c>
      <c r="J3500">
        <v>-3.3982797000000001E-5</v>
      </c>
      <c r="P3500" s="2">
        <v>45017.609146979165</v>
      </c>
      <c r="Q3500">
        <v>3.5412222E-2</v>
      </c>
      <c r="R3500">
        <v>8.5477780000000007E-3</v>
      </c>
      <c r="S3500">
        <v>-6.3497780000000004E-2</v>
      </c>
    </row>
    <row r="3501" spans="7:19" x14ac:dyDescent="0.3">
      <c r="G3501" s="2">
        <v>45017.609148344905</v>
      </c>
      <c r="H3501">
        <v>2.1558984999999999E-2</v>
      </c>
      <c r="I3501">
        <v>9.5342859999999995E-3</v>
      </c>
      <c r="J3501">
        <v>3.1618105999999999E-3</v>
      </c>
      <c r="P3501" s="2">
        <v>45017.609146979165</v>
      </c>
      <c r="Q3501">
        <v>0.10379445</v>
      </c>
      <c r="R3501">
        <v>-2.198E-2</v>
      </c>
      <c r="S3501">
        <v>-9.5246670000000005E-2</v>
      </c>
    </row>
    <row r="3502" spans="7:19" x14ac:dyDescent="0.3">
      <c r="G3502" s="2">
        <v>45017.609148506941</v>
      </c>
      <c r="H3502">
        <v>1.5167399E-2</v>
      </c>
      <c r="I3502">
        <v>2.4980621000000001E-2</v>
      </c>
      <c r="J3502">
        <v>1.0618661499999999E-2</v>
      </c>
      <c r="P3502" s="2">
        <v>45017.609147418982</v>
      </c>
      <c r="Q3502">
        <v>7.9372230000000002E-2</v>
      </c>
      <c r="R3502">
        <v>-4.8844446000000001E-3</v>
      </c>
      <c r="S3502">
        <v>-4.7623336000000002E-2</v>
      </c>
    </row>
    <row r="3503" spans="7:19" x14ac:dyDescent="0.3">
      <c r="G3503" s="2">
        <v>45017.609148807867</v>
      </c>
      <c r="H3503">
        <v>7.7105469999999999E-3</v>
      </c>
      <c r="I3503">
        <v>4.8416439999999998E-2</v>
      </c>
      <c r="J3503">
        <v>2.233657E-2</v>
      </c>
      <c r="P3503" s="2">
        <v>45017.609147453702</v>
      </c>
      <c r="Q3503">
        <v>6.1055557000000002E-3</v>
      </c>
      <c r="R3503">
        <v>-6.1055557000000002E-3</v>
      </c>
      <c r="S3503">
        <v>-1.3432222000000001E-2</v>
      </c>
    </row>
    <row r="3504" spans="7:19" x14ac:dyDescent="0.3">
      <c r="G3504" s="2">
        <v>45017.609148981479</v>
      </c>
      <c r="H3504">
        <v>1.2504238000000001E-2</v>
      </c>
      <c r="I3504">
        <v>4.2024850000000002E-2</v>
      </c>
      <c r="J3504">
        <v>2.8728159999999999E-2</v>
      </c>
      <c r="P3504" s="2">
        <v>45017.609147905096</v>
      </c>
      <c r="Q3504">
        <v>-9.5246670000000005E-2</v>
      </c>
      <c r="R3504">
        <v>-2.3201111999999999E-2</v>
      </c>
      <c r="S3504">
        <v>5.0065560000000002E-2</v>
      </c>
    </row>
    <row r="3505" spans="7:19" x14ac:dyDescent="0.3">
      <c r="G3505" s="2">
        <v>45017.60914925926</v>
      </c>
      <c r="H3505">
        <v>4.0201112999999997E-2</v>
      </c>
      <c r="I3505">
        <v>1.5393242E-2</v>
      </c>
      <c r="J3505">
        <v>2.5532365000000001E-2</v>
      </c>
      <c r="P3505" s="2">
        <v>45017.609148078707</v>
      </c>
      <c r="Q3505">
        <v>-0.18072446</v>
      </c>
      <c r="R3505">
        <v>-7.3266670000000002E-3</v>
      </c>
      <c r="S3505">
        <v>9.2804449999999997E-2</v>
      </c>
    </row>
    <row r="3506" spans="7:19" x14ac:dyDescent="0.3">
      <c r="G3506" s="2">
        <v>45017.609149479169</v>
      </c>
      <c r="H3506">
        <v>4.8190597000000002E-2</v>
      </c>
      <c r="I3506">
        <v>1.0599552E-2</v>
      </c>
      <c r="J3506">
        <v>2.233657E-2</v>
      </c>
      <c r="P3506" s="2">
        <v>45017.609148124997</v>
      </c>
      <c r="Q3506">
        <v>-0.25276999999999999</v>
      </c>
      <c r="R3506">
        <v>1.4653334E-2</v>
      </c>
      <c r="S3506">
        <v>0.15263889999999999</v>
      </c>
    </row>
    <row r="3507" spans="7:19" x14ac:dyDescent="0.3">
      <c r="G3507" s="2">
        <v>45017.609149733798</v>
      </c>
      <c r="H3507">
        <v>4.8723229999999999E-2</v>
      </c>
      <c r="I3507">
        <v>5.2732289999999999E-3</v>
      </c>
      <c r="J3507">
        <v>2.5532365000000001E-2</v>
      </c>
      <c r="P3507" s="2">
        <v>45017.609148124997</v>
      </c>
      <c r="Q3507">
        <v>-0.29672999999999999</v>
      </c>
      <c r="R3507">
        <v>2.5643334E-2</v>
      </c>
      <c r="S3507">
        <v>0.20270446</v>
      </c>
    </row>
    <row r="3508" spans="7:19" x14ac:dyDescent="0.3">
      <c r="G3508" s="2">
        <v>45017.609149953707</v>
      </c>
      <c r="H3508">
        <v>6.9495890000000005E-2</v>
      </c>
      <c r="I3508">
        <v>-8.0425759999999992E-3</v>
      </c>
      <c r="J3508">
        <v>2.6064997999999999E-2</v>
      </c>
      <c r="P3508" s="2">
        <v>45017.609148518517</v>
      </c>
      <c r="Q3508">
        <v>-0.29672999999999999</v>
      </c>
      <c r="R3508">
        <v>3.1748890000000002E-2</v>
      </c>
      <c r="S3508">
        <v>0.23811668</v>
      </c>
    </row>
    <row r="3509" spans="7:19" x14ac:dyDescent="0.3">
      <c r="G3509" s="2">
        <v>45017.609150127311</v>
      </c>
      <c r="H3509">
        <v>7.1626419999999996E-2</v>
      </c>
      <c r="I3509">
        <v>7.9363899999999998E-3</v>
      </c>
      <c r="J3509">
        <v>1.8075513000000001E-2</v>
      </c>
      <c r="P3509" s="2">
        <v>45017.609148981479</v>
      </c>
      <c r="Q3509">
        <v>-0.29550890000000002</v>
      </c>
      <c r="R3509">
        <v>2.9306669E-2</v>
      </c>
      <c r="S3509">
        <v>0.23689556000000001</v>
      </c>
    </row>
    <row r="3510" spans="7:19" x14ac:dyDescent="0.3">
      <c r="G3510" s="2">
        <v>45017.609150428238</v>
      </c>
      <c r="H3510">
        <v>5.1386389999999997E-2</v>
      </c>
      <c r="I3510">
        <v>2.5513253999999999E-2</v>
      </c>
      <c r="J3510">
        <v>7.9555000000000008E-3</v>
      </c>
      <c r="P3510" s="2">
        <v>45017.609148993055</v>
      </c>
      <c r="Q3510">
        <v>-0.28085557</v>
      </c>
      <c r="R3510">
        <v>6.1055557000000002E-3</v>
      </c>
      <c r="S3510">
        <v>0.14653334000000001</v>
      </c>
    </row>
    <row r="3511" spans="7:19" x14ac:dyDescent="0.3">
      <c r="G3511" s="2">
        <v>45017.60915059028</v>
      </c>
      <c r="H3511">
        <v>2.9548465999999999E-2</v>
      </c>
      <c r="I3511">
        <v>2.2850092999999998E-2</v>
      </c>
      <c r="J3511">
        <v>2.6291782999999999E-3</v>
      </c>
      <c r="P3511" s="2">
        <v>45017.609149467593</v>
      </c>
      <c r="Q3511">
        <v>-0.18927221999999999</v>
      </c>
      <c r="R3511">
        <v>-1.9537779000000002E-2</v>
      </c>
      <c r="S3511">
        <v>9.8910003999999996E-2</v>
      </c>
    </row>
    <row r="3512" spans="7:19" x14ac:dyDescent="0.3">
      <c r="G3512" s="2">
        <v>45017.609150879631</v>
      </c>
      <c r="H3512">
        <v>1.09063415E-2</v>
      </c>
      <c r="I3512">
        <v>1.6458506000000001E-2</v>
      </c>
      <c r="J3512">
        <v>9.5533969999999999E-3</v>
      </c>
      <c r="P3512" s="2">
        <v>45017.609149525466</v>
      </c>
      <c r="Q3512">
        <v>-4.1517779999999997E-2</v>
      </c>
      <c r="R3512">
        <v>-2.5643334E-2</v>
      </c>
      <c r="S3512">
        <v>0.10867889</v>
      </c>
    </row>
    <row r="3513" spans="7:19" x14ac:dyDescent="0.3">
      <c r="G3513" s="2">
        <v>45017.609151064818</v>
      </c>
      <c r="H3513">
        <v>-8.1156819999999999E-4</v>
      </c>
      <c r="I3513">
        <v>1.3795343999999999E-2</v>
      </c>
      <c r="J3513">
        <v>2.1803940000000001E-2</v>
      </c>
      <c r="P3513" s="2">
        <v>45017.609149537035</v>
      </c>
      <c r="Q3513">
        <v>2.198E-2</v>
      </c>
      <c r="R3513">
        <v>-1.3432222000000001E-2</v>
      </c>
      <c r="S3513">
        <v>9.6467780000000003E-2</v>
      </c>
    </row>
    <row r="3514" spans="7:19" x14ac:dyDescent="0.3">
      <c r="G3514" s="2">
        <v>45017.609151319448</v>
      </c>
      <c r="H3514">
        <v>-1.1464212999999999E-2</v>
      </c>
      <c r="I3514">
        <v>1.6991137999999999E-2</v>
      </c>
      <c r="J3514">
        <v>3.2456579999999999E-2</v>
      </c>
      <c r="P3514" s="2">
        <v>45017.609150069446</v>
      </c>
      <c r="Q3514">
        <v>7.3266670000000002E-3</v>
      </c>
      <c r="R3514">
        <v>-3.9075556999999997E-2</v>
      </c>
      <c r="S3514">
        <v>0.11600555999999999</v>
      </c>
    </row>
    <row r="3515" spans="7:19" x14ac:dyDescent="0.3">
      <c r="G3515" s="2">
        <v>45017.609151574077</v>
      </c>
      <c r="H3515">
        <v>-1.998633E-2</v>
      </c>
      <c r="I3515">
        <v>1.486061E-2</v>
      </c>
      <c r="J3515">
        <v>3.0326055000000001E-2</v>
      </c>
      <c r="P3515" s="2">
        <v>45017.609150567128</v>
      </c>
      <c r="Q3515">
        <v>0.13432222999999999</v>
      </c>
      <c r="R3515">
        <v>-3.7854444000000001E-2</v>
      </c>
      <c r="S3515">
        <v>0.13920668</v>
      </c>
    </row>
    <row r="3516" spans="7:19" x14ac:dyDescent="0.3">
      <c r="G3516" s="2">
        <v>45017.60915178241</v>
      </c>
      <c r="H3516">
        <v>-1.7323168E-2</v>
      </c>
      <c r="I3516">
        <v>5.8058609999999998E-3</v>
      </c>
      <c r="J3516">
        <v>1.7010250000000001E-2</v>
      </c>
      <c r="P3516" s="2">
        <v>45017.60915059028</v>
      </c>
      <c r="Q3516">
        <v>0.123332225</v>
      </c>
      <c r="R3516">
        <v>0.17461889999999999</v>
      </c>
      <c r="S3516">
        <v>-3.1748890000000002E-2</v>
      </c>
    </row>
    <row r="3517" spans="7:19" x14ac:dyDescent="0.3">
      <c r="G3517" s="2">
        <v>45017.609152002318</v>
      </c>
      <c r="H3517">
        <v>-1.3594742E-2</v>
      </c>
      <c r="I3517">
        <v>-4.8467833999999996E-3</v>
      </c>
      <c r="J3517">
        <v>3.6944427999999999E-3</v>
      </c>
      <c r="P3517" s="2">
        <v>45017.609151041666</v>
      </c>
      <c r="Q3517">
        <v>4.1517779999999997E-2</v>
      </c>
      <c r="R3517">
        <v>7.5708890000000001E-2</v>
      </c>
      <c r="S3517">
        <v>-9.768889E-2</v>
      </c>
    </row>
    <row r="3518" spans="7:19" x14ac:dyDescent="0.3">
      <c r="G3518" s="2">
        <v>45017.60915222222</v>
      </c>
      <c r="H3518">
        <v>-6.1378906999999998E-3</v>
      </c>
      <c r="I3518">
        <v>-5.9120472999999998E-3</v>
      </c>
      <c r="J3518">
        <v>-3.7624084000000002E-3</v>
      </c>
      <c r="P3518" s="2">
        <v>45017.609151608798</v>
      </c>
      <c r="Q3518">
        <v>5.2507779999999997E-2</v>
      </c>
      <c r="R3518">
        <v>1.8316668000000001E-2</v>
      </c>
      <c r="S3518">
        <v>-0.12211112</v>
      </c>
    </row>
    <row r="3519" spans="7:19" x14ac:dyDescent="0.3">
      <c r="G3519" s="2">
        <v>45017.609152488425</v>
      </c>
      <c r="H3519">
        <v>1.4634767E-2</v>
      </c>
      <c r="I3519">
        <v>-2.7162544000000001E-3</v>
      </c>
      <c r="J3519">
        <v>1.0312817E-3</v>
      </c>
      <c r="P3519" s="2">
        <v>45017.609151620367</v>
      </c>
      <c r="Q3519">
        <v>-3.9075556999999997E-2</v>
      </c>
      <c r="R3519">
        <v>-3.6633335000000003E-2</v>
      </c>
      <c r="S3519">
        <v>-0.20758889999999999</v>
      </c>
    </row>
    <row r="3520" spans="7:19" x14ac:dyDescent="0.3">
      <c r="G3520" s="2">
        <v>45017.609152685189</v>
      </c>
      <c r="H3520">
        <v>1.8895823999999999E-2</v>
      </c>
      <c r="I3520">
        <v>-4.3141509999999996E-3</v>
      </c>
      <c r="J3520">
        <v>8.4881330000000001E-3</v>
      </c>
      <c r="P3520" s="2">
        <v>45017.609152129633</v>
      </c>
      <c r="Q3520">
        <v>-1.4653334E-2</v>
      </c>
      <c r="R3520">
        <v>-2.8085556000000001E-2</v>
      </c>
      <c r="S3520">
        <v>-0.21003111999999999</v>
      </c>
    </row>
    <row r="3521" spans="7:19" x14ac:dyDescent="0.3">
      <c r="G3521" s="2">
        <v>45017.609152951387</v>
      </c>
      <c r="H3521">
        <v>7.7105469999999999E-3</v>
      </c>
      <c r="I3521">
        <v>4.7953892000000001E-4</v>
      </c>
      <c r="J3521">
        <v>1.0086029E-2</v>
      </c>
      <c r="P3521" s="2">
        <v>45017.60915222222</v>
      </c>
      <c r="Q3521">
        <v>-7.8151113999999994E-2</v>
      </c>
      <c r="R3521">
        <v>-0.10745778</v>
      </c>
      <c r="S3521">
        <v>-0.10379445</v>
      </c>
    </row>
    <row r="3522" spans="7:19" x14ac:dyDescent="0.3">
      <c r="G3522" s="2">
        <v>45017.609153136575</v>
      </c>
      <c r="H3522">
        <v>1.09063415E-2</v>
      </c>
      <c r="I3522">
        <v>6.3384933999999999E-3</v>
      </c>
      <c r="J3522">
        <v>1.0618661499999999E-2</v>
      </c>
      <c r="P3522" s="2">
        <v>45017.609152604164</v>
      </c>
      <c r="Q3522">
        <v>-0.10379445</v>
      </c>
      <c r="R3522">
        <v>-5.9834446999999999E-2</v>
      </c>
      <c r="S3522">
        <v>-2.4422223E-2</v>
      </c>
    </row>
    <row r="3523" spans="7:19" x14ac:dyDescent="0.3">
      <c r="G3523" s="2">
        <v>45017.609153425925</v>
      </c>
      <c r="H3523">
        <v>1.6765295E-2</v>
      </c>
      <c r="I3523">
        <v>1.1664815E-2</v>
      </c>
      <c r="J3523">
        <v>1.1151294000000001E-2</v>
      </c>
      <c r="P3523" s="2">
        <v>45017.609152673613</v>
      </c>
      <c r="Q3523">
        <v>-0.12943779</v>
      </c>
      <c r="R3523">
        <v>-4.6402222999999999E-2</v>
      </c>
      <c r="S3523">
        <v>6.1055557000000002E-3</v>
      </c>
    </row>
    <row r="3524" spans="7:19" x14ac:dyDescent="0.3">
      <c r="G3524" s="2">
        <v>45017.609153657409</v>
      </c>
      <c r="H3524">
        <v>9.8410760000000007E-3</v>
      </c>
      <c r="I3524">
        <v>1.0599552E-2</v>
      </c>
      <c r="J3524">
        <v>1.3281823E-2</v>
      </c>
      <c r="P3524" s="2">
        <v>45017.609153148151</v>
      </c>
      <c r="Q3524">
        <v>-0.13798556000000001</v>
      </c>
      <c r="R3524">
        <v>-4.8844445E-2</v>
      </c>
      <c r="S3524">
        <v>4.3959999999999999E-2</v>
      </c>
    </row>
    <row r="3525" spans="7:19" x14ac:dyDescent="0.3">
      <c r="G3525" s="2">
        <v>45017.609153877318</v>
      </c>
      <c r="H3525">
        <v>3.9821220000000003E-3</v>
      </c>
      <c r="I3525">
        <v>7.4037579999999999E-3</v>
      </c>
      <c r="J3525">
        <v>1.5412352000000001E-2</v>
      </c>
      <c r="P3525" s="2">
        <v>45017.609153159719</v>
      </c>
      <c r="Q3525">
        <v>-7.0824444E-2</v>
      </c>
      <c r="R3525">
        <v>-2.8085556000000001E-2</v>
      </c>
      <c r="S3525">
        <v>0.11356334</v>
      </c>
    </row>
    <row r="3526" spans="7:19" x14ac:dyDescent="0.3">
      <c r="G3526" s="2">
        <v>45017.609154108795</v>
      </c>
      <c r="H3526">
        <v>-2.7893599999999997E-4</v>
      </c>
      <c r="I3526">
        <v>-1.65099E-3</v>
      </c>
      <c r="J3526">
        <v>1.8608145E-2</v>
      </c>
      <c r="P3526" s="2">
        <v>45017.609153657409</v>
      </c>
      <c r="Q3526">
        <v>-2.3201111999999999E-2</v>
      </c>
      <c r="R3526">
        <v>-2.6864445000000001E-2</v>
      </c>
      <c r="S3526">
        <v>0.14042778</v>
      </c>
    </row>
    <row r="3527" spans="7:19" x14ac:dyDescent="0.3">
      <c r="G3527" s="2">
        <v>45017.609154282407</v>
      </c>
      <c r="H3527">
        <v>-4.5399936000000002E-3</v>
      </c>
      <c r="I3527">
        <v>-7.5099444999999999E-3</v>
      </c>
      <c r="J3527">
        <v>2.1803940000000001E-2</v>
      </c>
      <c r="P3527" s="2">
        <v>45017.609153715275</v>
      </c>
      <c r="Q3527">
        <v>-2.4422223E-2</v>
      </c>
      <c r="R3527">
        <v>-2.198E-2</v>
      </c>
      <c r="S3527">
        <v>3.6633335000000003E-2</v>
      </c>
    </row>
    <row r="3528" spans="7:19" x14ac:dyDescent="0.3">
      <c r="G3528" s="2">
        <v>45017.609154594909</v>
      </c>
      <c r="H3528">
        <v>-5.6052580000000001E-3</v>
      </c>
      <c r="I3528">
        <v>-6.4446800000000004E-3</v>
      </c>
      <c r="J3528">
        <v>2.4467101000000002E-2</v>
      </c>
      <c r="P3528" s="2">
        <v>45017.609154166668</v>
      </c>
      <c r="Q3528">
        <v>-4.5181114000000001E-2</v>
      </c>
      <c r="R3528">
        <v>-2.9306669E-2</v>
      </c>
      <c r="S3528">
        <v>2.4422223000000001E-3</v>
      </c>
    </row>
    <row r="3529" spans="7:19" x14ac:dyDescent="0.3">
      <c r="G3529" s="2">
        <v>45017.609154768521</v>
      </c>
      <c r="H3529">
        <v>-4.5399936000000002E-3</v>
      </c>
      <c r="I3529">
        <v>-5.9120472999999998E-3</v>
      </c>
      <c r="J3529">
        <v>2.6064997999999999E-2</v>
      </c>
      <c r="P3529" s="2">
        <v>45017.609154259262</v>
      </c>
      <c r="Q3529">
        <v>0</v>
      </c>
      <c r="R3529">
        <v>-3.6633336000000002E-3</v>
      </c>
      <c r="S3529">
        <v>-1.7095556000000001E-2</v>
      </c>
    </row>
    <row r="3530" spans="7:19" x14ac:dyDescent="0.3">
      <c r="G3530" s="2">
        <v>45017.609155034719</v>
      </c>
      <c r="H3530">
        <v>-7.735787E-3</v>
      </c>
      <c r="I3530">
        <v>-2.1836222000000001E-3</v>
      </c>
      <c r="J3530">
        <v>2.1271307E-2</v>
      </c>
      <c r="P3530" s="2">
        <v>45017.609154756945</v>
      </c>
      <c r="Q3530">
        <v>3.2969999999999999E-2</v>
      </c>
      <c r="R3530">
        <v>-4.8844446000000001E-3</v>
      </c>
      <c r="S3530">
        <v>-1.9537779000000002E-2</v>
      </c>
    </row>
    <row r="3531" spans="7:19" x14ac:dyDescent="0.3">
      <c r="G3531" s="2">
        <v>45017.609155208331</v>
      </c>
      <c r="H3531">
        <v>-8.8010510000000007E-3</v>
      </c>
      <c r="I3531">
        <v>-5.8572552999999999E-4</v>
      </c>
      <c r="J3531">
        <v>1.7010250000000001E-2</v>
      </c>
      <c r="P3531" s="2">
        <v>45017.609154768521</v>
      </c>
      <c r="Q3531">
        <v>1.2211112000000001E-3</v>
      </c>
      <c r="R3531">
        <v>-1.2211112000000001E-3</v>
      </c>
      <c r="S3531">
        <v>-2.6864445000000001E-2</v>
      </c>
    </row>
    <row r="3532" spans="7:19" x14ac:dyDescent="0.3">
      <c r="G3532" s="2">
        <v>45017.609155474536</v>
      </c>
      <c r="H3532">
        <v>-8.1156819999999999E-4</v>
      </c>
      <c r="I3532">
        <v>-2.7162544000000001E-3</v>
      </c>
      <c r="J3532">
        <v>1.4879719E-2</v>
      </c>
      <c r="P3532" s="2">
        <v>45017.609155300925</v>
      </c>
      <c r="Q3532">
        <v>-8.5477780000000007E-3</v>
      </c>
      <c r="R3532">
        <v>1.2211111E-2</v>
      </c>
      <c r="S3532">
        <v>-1.7095556000000001E-2</v>
      </c>
    </row>
    <row r="3533" spans="7:19" x14ac:dyDescent="0.3">
      <c r="G3533" s="2">
        <v>45017.609155729166</v>
      </c>
      <c r="H3533">
        <v>1.4102134000000001E-2</v>
      </c>
      <c r="I3533">
        <v>-5.3794155999999996E-3</v>
      </c>
      <c r="J3533">
        <v>1.8608145E-2</v>
      </c>
      <c r="P3533" s="2">
        <v>45017.609155358798</v>
      </c>
      <c r="Q3533">
        <v>1.099E-2</v>
      </c>
      <c r="R3533">
        <v>2.198E-2</v>
      </c>
      <c r="S3533">
        <v>-1.099E-2</v>
      </c>
    </row>
    <row r="3534" spans="7:19" x14ac:dyDescent="0.3">
      <c r="G3534" s="2">
        <v>45017.609155925929</v>
      </c>
      <c r="H3534">
        <v>2.1558984999999999E-2</v>
      </c>
      <c r="I3534">
        <v>-4.3141509999999996E-3</v>
      </c>
      <c r="J3534">
        <v>2.0738673999999999E-2</v>
      </c>
      <c r="P3534" s="2">
        <v>45017.60915571759</v>
      </c>
      <c r="Q3534">
        <v>6.3497780000000004E-2</v>
      </c>
      <c r="R3534">
        <v>3.0527780000000001E-2</v>
      </c>
      <c r="S3534">
        <v>1.4653334E-2</v>
      </c>
    </row>
    <row r="3535" spans="7:19" x14ac:dyDescent="0.3">
      <c r="G3535" s="2">
        <v>45017.609156168983</v>
      </c>
      <c r="H3535">
        <v>1.9428456E-2</v>
      </c>
      <c r="I3535">
        <v>-8.0425759999999992E-3</v>
      </c>
      <c r="J3535">
        <v>1.9140778000000001E-2</v>
      </c>
      <c r="P3535" s="2">
        <v>45017.609155810183</v>
      </c>
      <c r="Q3535">
        <v>8.5477784000000001E-2</v>
      </c>
      <c r="R3535">
        <v>7.3266670000000002E-3</v>
      </c>
      <c r="S3535">
        <v>1.8316668000000001E-2</v>
      </c>
    </row>
    <row r="3536" spans="7:19" x14ac:dyDescent="0.3">
      <c r="G3536" s="2">
        <v>45017.609156365739</v>
      </c>
      <c r="H3536">
        <v>1.7297927000000001E-2</v>
      </c>
      <c r="I3536">
        <v>-1.8162588E-2</v>
      </c>
      <c r="J3536">
        <v>1.6477617E-2</v>
      </c>
      <c r="P3536" s="2">
        <v>45017.609156261577</v>
      </c>
      <c r="Q3536">
        <v>9.4025559999999994E-2</v>
      </c>
      <c r="R3536">
        <v>-1.3432222000000001E-2</v>
      </c>
      <c r="S3536">
        <v>-4.1517779999999997E-2</v>
      </c>
    </row>
    <row r="3537" spans="3:19" x14ac:dyDescent="0.3">
      <c r="G3537" s="2">
        <v>45017.609156620369</v>
      </c>
      <c r="H3537">
        <v>1.2504238000000001E-2</v>
      </c>
      <c r="I3537">
        <v>-1.7097324000000001E-2</v>
      </c>
      <c r="J3537">
        <v>1.4347087E-2</v>
      </c>
      <c r="P3537" s="2">
        <v>45017.609156273145</v>
      </c>
      <c r="Q3537">
        <v>7.0824444E-2</v>
      </c>
      <c r="R3537">
        <v>-3.2969999999999999E-2</v>
      </c>
      <c r="S3537">
        <v>-0.11478445</v>
      </c>
    </row>
    <row r="3538" spans="3:19" x14ac:dyDescent="0.3">
      <c r="G3538" s="2">
        <v>45017.608797638888</v>
      </c>
      <c r="H3538">
        <v>3.1669084E-2</v>
      </c>
      <c r="I3538">
        <v>-0.23601449999999999</v>
      </c>
      <c r="J3538">
        <v>-9.8035010000000006E-2</v>
      </c>
      <c r="P3538" s="2">
        <v>45017.609156342594</v>
      </c>
      <c r="Q3538">
        <v>1.2211111E-2</v>
      </c>
      <c r="R3538">
        <v>-2.3201111999999999E-2</v>
      </c>
      <c r="S3538">
        <v>-0.14164889</v>
      </c>
    </row>
    <row r="3539" spans="3:19" x14ac:dyDescent="0.3">
      <c r="C3539" s="2">
        <v>45017.609022384262</v>
      </c>
      <c r="D3539">
        <v>9.9584910000000004</v>
      </c>
      <c r="E3539">
        <v>2.1890480000000001</v>
      </c>
      <c r="F3539">
        <v>0.80951660000000003</v>
      </c>
      <c r="G3539" s="2">
        <v>45017.609022164354</v>
      </c>
      <c r="H3539">
        <v>9.5590850000000005E-2</v>
      </c>
      <c r="I3539">
        <v>-5.172057E-2</v>
      </c>
      <c r="J3539">
        <v>-5.1697973000000001E-2</v>
      </c>
      <c r="P3539" s="2">
        <v>45017.609020856478</v>
      </c>
      <c r="Q3539">
        <v>-7.8151113999999994E-2</v>
      </c>
      <c r="R3539">
        <v>-4.5181114000000001E-2</v>
      </c>
      <c r="S3539">
        <v>7.2045559999999995E-2</v>
      </c>
    </row>
    <row r="3540" spans="3:19" x14ac:dyDescent="0.3">
      <c r="C3540" s="2">
        <v>45017.609022662036</v>
      </c>
      <c r="D3540">
        <v>9.5034379999999992</v>
      </c>
      <c r="E3540">
        <v>2.5530908000000001</v>
      </c>
      <c r="F3540">
        <v>0.77598639999999997</v>
      </c>
      <c r="G3540" s="2">
        <v>45017.609022418983</v>
      </c>
      <c r="H3540">
        <v>0.10784139500000001</v>
      </c>
      <c r="I3540">
        <v>5.1077447999999998E-2</v>
      </c>
      <c r="J3540">
        <v>-3.6251638000000003E-2</v>
      </c>
      <c r="P3540" s="2">
        <v>45017.60902087963</v>
      </c>
      <c r="Q3540">
        <v>-7.5708890000000001E-2</v>
      </c>
      <c r="R3540">
        <v>-4.5181114000000001E-2</v>
      </c>
      <c r="S3540">
        <v>7.0824444E-2</v>
      </c>
    </row>
    <row r="3541" spans="3:19" x14ac:dyDescent="0.3">
      <c r="C3541" s="2">
        <v>45017.609022893521</v>
      </c>
      <c r="D3541">
        <v>9.4555380000000007</v>
      </c>
      <c r="E3541">
        <v>2.663262</v>
      </c>
      <c r="F3541">
        <v>0.78556645000000003</v>
      </c>
      <c r="G3541" s="2">
        <v>45017.609022673612</v>
      </c>
      <c r="H3541">
        <v>4.2860266000000001E-2</v>
      </c>
      <c r="I3541">
        <v>0.10007961</v>
      </c>
      <c r="J3541">
        <v>-4.4773753999999999E-2</v>
      </c>
      <c r="P3541" s="2">
        <v>45017.609020891206</v>
      </c>
      <c r="Q3541">
        <v>-6.8382226000000004E-2</v>
      </c>
      <c r="R3541">
        <v>-3.9075556999999997E-2</v>
      </c>
      <c r="S3541">
        <v>6.5939999999999999E-2</v>
      </c>
    </row>
    <row r="3542" spans="3:19" x14ac:dyDescent="0.3">
      <c r="C3542" s="2">
        <v>45017.609023090277</v>
      </c>
      <c r="D3542">
        <v>9.800421</v>
      </c>
      <c r="E3542">
        <v>2.6441015999999999</v>
      </c>
      <c r="F3542">
        <v>0.59396490000000002</v>
      </c>
      <c r="G3542" s="2">
        <v>45017.60902290509</v>
      </c>
      <c r="H3542">
        <v>-8.2724270000000006E-3</v>
      </c>
      <c r="I3542">
        <v>0.11392805</v>
      </c>
      <c r="J3542">
        <v>-3.7316902999999998E-2</v>
      </c>
      <c r="P3542" s="2">
        <v>45017.60902142361</v>
      </c>
      <c r="Q3542">
        <v>-5.2507779999999997E-2</v>
      </c>
      <c r="R3542">
        <v>-3.1748890000000002E-2</v>
      </c>
      <c r="S3542">
        <v>6.5939999999999999E-2</v>
      </c>
    </row>
    <row r="3543" spans="3:19" x14ac:dyDescent="0.3">
      <c r="C3543" s="2">
        <v>45017.609023344907</v>
      </c>
      <c r="D3543">
        <v>9.8626909999999999</v>
      </c>
      <c r="E3543">
        <v>2.5866213</v>
      </c>
      <c r="F3543">
        <v>0.29698244000000001</v>
      </c>
      <c r="G3543" s="2">
        <v>45017.609023101853</v>
      </c>
      <c r="H3543">
        <v>-6.8459870000000006E-2</v>
      </c>
      <c r="I3543">
        <v>0.11339542</v>
      </c>
      <c r="J3543">
        <v>-2.453373E-2</v>
      </c>
      <c r="P3543" s="2">
        <v>45017.609021458331</v>
      </c>
      <c r="Q3543">
        <v>-3.4191113000000002E-2</v>
      </c>
      <c r="R3543">
        <v>-1.099E-2</v>
      </c>
      <c r="S3543">
        <v>6.4718894999999999E-2</v>
      </c>
    </row>
    <row r="3544" spans="3:19" x14ac:dyDescent="0.3">
      <c r="C3544" s="2">
        <v>45017.609023576391</v>
      </c>
      <c r="D3544">
        <v>9.9872320000000006</v>
      </c>
      <c r="E3544">
        <v>2.4716604000000002</v>
      </c>
      <c r="F3544">
        <v>0.68976563000000002</v>
      </c>
      <c r="G3544" s="2">
        <v>45017.609023356483</v>
      </c>
      <c r="H3544">
        <v>-0.15794206999999999</v>
      </c>
      <c r="I3544">
        <v>0.15866916</v>
      </c>
      <c r="J3544">
        <v>-3.5719006999999997E-2</v>
      </c>
      <c r="P3544" s="2">
        <v>45017.609021504628</v>
      </c>
      <c r="Q3544">
        <v>-1.3432222000000001E-2</v>
      </c>
      <c r="R3544">
        <v>-1.5874445000000001E-2</v>
      </c>
      <c r="S3544">
        <v>6.7161109999999996E-2</v>
      </c>
    </row>
    <row r="3545" spans="3:19" x14ac:dyDescent="0.3">
      <c r="C3545" s="2">
        <v>45017.609023819445</v>
      </c>
      <c r="D3545">
        <v>10.212363</v>
      </c>
      <c r="E3545">
        <v>2.4333398000000002</v>
      </c>
      <c r="F3545">
        <v>0.92926763999999995</v>
      </c>
      <c r="G3545" s="2">
        <v>45017.60902358796</v>
      </c>
      <c r="H3545">
        <v>-0.24848956</v>
      </c>
      <c r="I3545">
        <v>0.13789651</v>
      </c>
      <c r="J3545">
        <v>-6.6079040000000006E-2</v>
      </c>
      <c r="P3545" s="2">
        <v>45017.609021516204</v>
      </c>
      <c r="Q3545">
        <v>1.7095556000000001E-2</v>
      </c>
      <c r="R3545">
        <v>0</v>
      </c>
      <c r="S3545">
        <v>6.960334E-2</v>
      </c>
    </row>
    <row r="3546" spans="3:19" x14ac:dyDescent="0.3">
      <c r="C3546" s="2">
        <v>45017.609024097219</v>
      </c>
      <c r="D3546">
        <v>10.245894</v>
      </c>
      <c r="E3546">
        <v>2.5291407000000001</v>
      </c>
      <c r="F3546">
        <v>0.5891748</v>
      </c>
      <c r="G3546" s="2">
        <v>45017.60902384259</v>
      </c>
      <c r="H3546">
        <v>-0.27352326999999999</v>
      </c>
      <c r="I3546">
        <v>6.0664830000000003E-2</v>
      </c>
      <c r="J3546">
        <v>-0.12520123</v>
      </c>
      <c r="P3546" s="2">
        <v>45017.609021851851</v>
      </c>
      <c r="Q3546">
        <v>5.8613338000000001E-2</v>
      </c>
      <c r="R3546">
        <v>2.5643334E-2</v>
      </c>
      <c r="S3546">
        <v>6.2276669999999999E-2</v>
      </c>
    </row>
    <row r="3547" spans="3:19" x14ac:dyDescent="0.3">
      <c r="C3547" s="2">
        <v>45017.609024282407</v>
      </c>
      <c r="D3547">
        <v>9.9010110000000005</v>
      </c>
      <c r="E3547">
        <v>2.5530908000000001</v>
      </c>
      <c r="F3547">
        <v>0.31135255000000001</v>
      </c>
      <c r="G3547" s="2">
        <v>45017.609024166668</v>
      </c>
      <c r="H3547">
        <v>-0.31560123000000001</v>
      </c>
      <c r="I3547">
        <v>-4.6926879999999997E-2</v>
      </c>
      <c r="J3547">
        <v>-0.19817182</v>
      </c>
      <c r="P3547" s="2">
        <v>45017.609021863427</v>
      </c>
      <c r="Q3547">
        <v>8.4256670000000006E-2</v>
      </c>
      <c r="R3547">
        <v>3.5412222E-2</v>
      </c>
      <c r="S3547">
        <v>5.2507779999999997E-2</v>
      </c>
    </row>
    <row r="3548" spans="3:19" x14ac:dyDescent="0.3">
      <c r="C3548" s="2">
        <v>45017.609024490739</v>
      </c>
      <c r="D3548">
        <v>9.6519290000000009</v>
      </c>
      <c r="E3548">
        <v>2.5051906000000002</v>
      </c>
      <c r="F3548">
        <v>0.48379397000000002</v>
      </c>
      <c r="G3548" s="2">
        <v>45017.609024305559</v>
      </c>
      <c r="H3548">
        <v>-0.40827923999999999</v>
      </c>
      <c r="I3548">
        <v>-3.2545810000000001E-2</v>
      </c>
      <c r="J3548">
        <v>-0.24078241</v>
      </c>
      <c r="P3548" s="2">
        <v>45017.609021863427</v>
      </c>
      <c r="Q3548">
        <v>8.1814445999999999E-2</v>
      </c>
      <c r="R3548">
        <v>3.9075556999999997E-2</v>
      </c>
      <c r="S3548">
        <v>3.9075556999999997E-2</v>
      </c>
    </row>
    <row r="3549" spans="3:19" x14ac:dyDescent="0.3">
      <c r="C3549" s="2">
        <v>45017.609024768521</v>
      </c>
      <c r="D3549">
        <v>9.6279789999999998</v>
      </c>
      <c r="E3549">
        <v>2.8644435000000001</v>
      </c>
      <c r="F3549">
        <v>0.80472659999999996</v>
      </c>
      <c r="G3549" s="2">
        <v>45017.609024502315</v>
      </c>
      <c r="H3549">
        <v>-0.52865410000000002</v>
      </c>
      <c r="I3549">
        <v>-3.2510389999999998E-3</v>
      </c>
      <c r="J3549">
        <v>-0.25036979999999998</v>
      </c>
      <c r="P3549" s="2">
        <v>45017.609021886572</v>
      </c>
      <c r="Q3549">
        <v>7.0824444E-2</v>
      </c>
      <c r="R3549">
        <v>3.0527780000000001E-2</v>
      </c>
      <c r="S3549">
        <v>1.9537779000000002E-2</v>
      </c>
    </row>
    <row r="3550" spans="3:19" x14ac:dyDescent="0.3">
      <c r="C3550" s="2">
        <v>45017.609024976853</v>
      </c>
      <c r="D3550">
        <v>9.5704980000000006</v>
      </c>
      <c r="E3550">
        <v>3.0704153000000001</v>
      </c>
      <c r="F3550">
        <v>0.45505371999999999</v>
      </c>
      <c r="G3550" s="2">
        <v>45017.609024791665</v>
      </c>
      <c r="H3550">
        <v>-0.61227730000000002</v>
      </c>
      <c r="I3550">
        <v>-6.6101640000000003E-2</v>
      </c>
      <c r="J3550">
        <v>-0.27753403999999998</v>
      </c>
      <c r="P3550" s="2">
        <v>45017.609022395831</v>
      </c>
      <c r="Q3550">
        <v>7.9372230000000002E-2</v>
      </c>
      <c r="R3550">
        <v>3.7854444000000001E-2</v>
      </c>
      <c r="S3550">
        <v>-9.7688889999999994E-3</v>
      </c>
    </row>
    <row r="3551" spans="3:19" x14ac:dyDescent="0.3">
      <c r="C3551" s="2">
        <v>45017.609025231483</v>
      </c>
      <c r="D3551">
        <v>9.6183990000000001</v>
      </c>
      <c r="E3551">
        <v>3.0081446000000001</v>
      </c>
      <c r="F3551">
        <v>-9.1010750000000001E-2</v>
      </c>
      <c r="G3551" s="2">
        <v>45017.609024999998</v>
      </c>
      <c r="H3551">
        <v>-0.65808374000000003</v>
      </c>
      <c r="I3551">
        <v>-0.10871222</v>
      </c>
      <c r="J3551">
        <v>-0.24451083000000001</v>
      </c>
      <c r="P3551" s="2">
        <v>45017.609022407407</v>
      </c>
      <c r="Q3551">
        <v>0.106236674</v>
      </c>
      <c r="R3551">
        <v>6.8382226000000004E-2</v>
      </c>
      <c r="S3551">
        <v>-4.3959999999999999E-2</v>
      </c>
    </row>
    <row r="3552" spans="3:19" x14ac:dyDescent="0.3">
      <c r="C3552" s="2">
        <v>45017.609025497688</v>
      </c>
      <c r="D3552">
        <v>9.6710890000000003</v>
      </c>
      <c r="E3552">
        <v>2.9506643000000001</v>
      </c>
      <c r="F3552">
        <v>-0.12933106999999999</v>
      </c>
      <c r="G3552" s="2">
        <v>45017.609025243059</v>
      </c>
      <c r="H3552">
        <v>-0.80082920000000002</v>
      </c>
      <c r="I3552">
        <v>-8.0482713999999997E-2</v>
      </c>
      <c r="J3552">
        <v>-0.18698655</v>
      </c>
      <c r="P3552" s="2">
        <v>45017.60902290509</v>
      </c>
      <c r="Q3552">
        <v>0.13065889999999999</v>
      </c>
      <c r="R3552">
        <v>9.1583334000000002E-2</v>
      </c>
      <c r="S3552">
        <v>-7.5708890000000001E-2</v>
      </c>
    </row>
    <row r="3553" spans="3:19" x14ac:dyDescent="0.3">
      <c r="C3553" s="2">
        <v>45017.6090256713</v>
      </c>
      <c r="D3553">
        <v>9.7908399999999993</v>
      </c>
      <c r="E3553">
        <v>2.7686427</v>
      </c>
      <c r="F3553">
        <v>-0.16765136999999999</v>
      </c>
      <c r="G3553" s="2">
        <v>45017.609025520833</v>
      </c>
      <c r="H3553">
        <v>-1.0287957999999999</v>
      </c>
      <c r="I3553">
        <v>-4.7459513000000002E-2</v>
      </c>
      <c r="J3553">
        <v>-0.1875192</v>
      </c>
      <c r="P3553" s="2">
        <v>45017.609022928242</v>
      </c>
      <c r="Q3553">
        <v>0.13554332999999999</v>
      </c>
      <c r="R3553">
        <v>0.10379445</v>
      </c>
      <c r="S3553">
        <v>-0.10013112</v>
      </c>
    </row>
    <row r="3554" spans="3:19" x14ac:dyDescent="0.3">
      <c r="C3554" s="2">
        <v>45017.609025914353</v>
      </c>
      <c r="D3554">
        <v>10.044712000000001</v>
      </c>
      <c r="E3554">
        <v>2.4333398000000002</v>
      </c>
      <c r="F3554">
        <v>-0.19639160999999999</v>
      </c>
      <c r="G3554" s="2">
        <v>45017.609025694444</v>
      </c>
      <c r="H3554">
        <v>-1.2429140000000001</v>
      </c>
      <c r="I3554">
        <v>-4.1600560000000002E-2</v>
      </c>
      <c r="J3554">
        <v>-0.21787922000000001</v>
      </c>
      <c r="P3554" s="2">
        <v>45017.609023437501</v>
      </c>
      <c r="Q3554">
        <v>0.14775445000000001</v>
      </c>
      <c r="R3554">
        <v>0.13310111999999999</v>
      </c>
      <c r="S3554">
        <v>-0.109900005</v>
      </c>
    </row>
    <row r="3555" spans="3:19" x14ac:dyDescent="0.3">
      <c r="C3555" s="2">
        <v>45017.609026087965</v>
      </c>
      <c r="D3555">
        <v>10.471024999999999</v>
      </c>
      <c r="E3555">
        <v>2.3710694000000001</v>
      </c>
      <c r="F3555">
        <v>-4.7900393999999999E-2</v>
      </c>
      <c r="G3555" s="2">
        <v>45017.609025937498</v>
      </c>
      <c r="H3555">
        <v>-1.4383900000000001</v>
      </c>
      <c r="I3555">
        <v>-2.5621593000000002E-2</v>
      </c>
      <c r="J3555">
        <v>-0.27167508000000001</v>
      </c>
      <c r="P3555" s="2">
        <v>45017.609023472221</v>
      </c>
      <c r="Q3555">
        <v>0.18683000999999999</v>
      </c>
      <c r="R3555">
        <v>0.16729221999999999</v>
      </c>
      <c r="S3555">
        <v>-0.11356334</v>
      </c>
    </row>
    <row r="3556" spans="3:19" x14ac:dyDescent="0.3">
      <c r="C3556" s="2">
        <v>45017.609026365739</v>
      </c>
      <c r="D3556">
        <v>10.533296999999999</v>
      </c>
      <c r="E3556">
        <v>2.5195606000000002</v>
      </c>
      <c r="F3556">
        <v>-0.12933106999999999</v>
      </c>
      <c r="G3556" s="2">
        <v>45017.609026099541</v>
      </c>
      <c r="H3556">
        <v>-1.6098976</v>
      </c>
      <c r="I3556">
        <v>1.0064765999999999E-2</v>
      </c>
      <c r="J3556">
        <v>-0.3510373</v>
      </c>
      <c r="P3556" s="2">
        <v>45017.609024016201</v>
      </c>
      <c r="Q3556">
        <v>0.25154890000000002</v>
      </c>
      <c r="R3556">
        <v>0.18927221999999999</v>
      </c>
      <c r="S3556">
        <v>-0.10379445</v>
      </c>
    </row>
    <row r="3557" spans="3:19" x14ac:dyDescent="0.3">
      <c r="C3557" s="2">
        <v>45017.609026574071</v>
      </c>
      <c r="D3557">
        <v>9.9632819999999995</v>
      </c>
      <c r="E3557">
        <v>2.5291407000000001</v>
      </c>
      <c r="F3557">
        <v>-0.48379397000000002</v>
      </c>
      <c r="G3557" s="2">
        <v>45017.609026388891</v>
      </c>
      <c r="H3557">
        <v>-1.7515776999999999</v>
      </c>
      <c r="I3557">
        <v>4.8946919999999998E-2</v>
      </c>
      <c r="J3557">
        <v>-0.46874902000000002</v>
      </c>
      <c r="P3557" s="2">
        <v>45017.609024016201</v>
      </c>
      <c r="Q3557">
        <v>0.31870999999999999</v>
      </c>
      <c r="R3557">
        <v>0.22468445000000001</v>
      </c>
      <c r="S3557">
        <v>-8.4256670000000006E-2</v>
      </c>
    </row>
    <row r="3558" spans="3:19" x14ac:dyDescent="0.3">
      <c r="C3558" s="2">
        <v>45017.609026840277</v>
      </c>
      <c r="D3558">
        <v>9.6615094999999993</v>
      </c>
      <c r="E3558">
        <v>2.1363574999999999</v>
      </c>
      <c r="F3558">
        <v>-0.97716800000000004</v>
      </c>
      <c r="G3558" s="2">
        <v>45017.609026585647</v>
      </c>
      <c r="H3558">
        <v>-1.9129653</v>
      </c>
      <c r="I3558">
        <v>8.7296440000000003E-2</v>
      </c>
      <c r="J3558">
        <v>-0.57261229999999996</v>
      </c>
      <c r="P3558" s="2">
        <v>45017.609024027777</v>
      </c>
      <c r="Q3558">
        <v>0.38465001999999998</v>
      </c>
      <c r="R3558">
        <v>0.24544334000000001</v>
      </c>
      <c r="S3558">
        <v>-5.4950002999999997E-2</v>
      </c>
    </row>
    <row r="3559" spans="3:19" x14ac:dyDescent="0.3">
      <c r="C3559" s="2">
        <v>45017.609027071761</v>
      </c>
      <c r="D3559">
        <v>9.7860499999999995</v>
      </c>
      <c r="E3559">
        <v>1.5807129</v>
      </c>
      <c r="F3559">
        <v>-1.3843213000000001</v>
      </c>
      <c r="G3559" s="2">
        <v>45017.609026863429</v>
      </c>
      <c r="H3559">
        <v>-2.1473236</v>
      </c>
      <c r="I3559">
        <v>8.4100649999999999E-2</v>
      </c>
      <c r="J3559">
        <v>-0.62427759999999999</v>
      </c>
      <c r="P3559" s="2">
        <v>45017.609024502315</v>
      </c>
      <c r="Q3559">
        <v>0.42494670000000001</v>
      </c>
      <c r="R3559">
        <v>0.25032779999999999</v>
      </c>
      <c r="S3559">
        <v>-2.198E-2</v>
      </c>
    </row>
    <row r="3560" spans="3:19" x14ac:dyDescent="0.3">
      <c r="C3560" s="2">
        <v>45017.609027303239</v>
      </c>
      <c r="D3560">
        <v>9.9249609999999997</v>
      </c>
      <c r="E3560">
        <v>1.3939014999999999</v>
      </c>
      <c r="F3560">
        <v>-1.4370118000000001</v>
      </c>
      <c r="G3560" s="2">
        <v>45017.609027094906</v>
      </c>
      <c r="H3560">
        <v>-2.4338796</v>
      </c>
      <c r="I3560">
        <v>-0.12682171</v>
      </c>
      <c r="J3560">
        <v>-0.71056399999999997</v>
      </c>
      <c r="P3560" s="2">
        <v>45017.609024502315</v>
      </c>
      <c r="Q3560">
        <v>0.47623335999999999</v>
      </c>
      <c r="R3560">
        <v>0.27475001999999998</v>
      </c>
      <c r="S3560">
        <v>0</v>
      </c>
    </row>
    <row r="3561" spans="3:19" x14ac:dyDescent="0.3">
      <c r="C3561" s="2">
        <v>45017.609027511571</v>
      </c>
      <c r="D3561">
        <v>10.94045</v>
      </c>
      <c r="E3561">
        <v>1.0298585</v>
      </c>
      <c r="F3561">
        <v>1.0011182000000001</v>
      </c>
      <c r="G3561" s="2">
        <v>45017.609027349536</v>
      </c>
      <c r="H3561">
        <v>-2.7172399999999999</v>
      </c>
      <c r="I3561">
        <v>-0.60512549999999998</v>
      </c>
      <c r="J3561">
        <v>-0.85011369999999997</v>
      </c>
      <c r="P3561" s="2">
        <v>45017.609024988429</v>
      </c>
      <c r="Q3561">
        <v>0.54339444999999997</v>
      </c>
      <c r="R3561">
        <v>0.30527779999999999</v>
      </c>
      <c r="S3561">
        <v>2.8085556000000001E-2</v>
      </c>
    </row>
    <row r="3562" spans="3:19" x14ac:dyDescent="0.3">
      <c r="C3562" s="2">
        <v>45017.609027708335</v>
      </c>
      <c r="D3562">
        <v>11.385923</v>
      </c>
      <c r="E3562">
        <v>1.3843213000000001</v>
      </c>
      <c r="F3562">
        <v>1.7148341</v>
      </c>
      <c r="G3562" s="2">
        <v>45017.609027534723</v>
      </c>
      <c r="H3562">
        <v>-2.8104505999999998</v>
      </c>
      <c r="I3562">
        <v>-0.77130675000000004</v>
      </c>
      <c r="J3562">
        <v>-0.92042109999999999</v>
      </c>
      <c r="P3562" s="2">
        <v>45017.609025520833</v>
      </c>
      <c r="Q3562">
        <v>0.56903780000000004</v>
      </c>
      <c r="R3562">
        <v>0.32481557</v>
      </c>
      <c r="S3562">
        <v>3.5412222E-2</v>
      </c>
    </row>
    <row r="3563" spans="3:19" x14ac:dyDescent="0.3">
      <c r="C3563" s="2">
        <v>45017.60902797454</v>
      </c>
      <c r="D3563">
        <v>10.303374</v>
      </c>
      <c r="E3563">
        <v>1.5376027000000001</v>
      </c>
      <c r="F3563">
        <v>-0.25866212999999999</v>
      </c>
      <c r="G3563" s="2">
        <v>45017.609027719911</v>
      </c>
      <c r="H3563">
        <v>-2.3332120999999999</v>
      </c>
      <c r="I3563">
        <v>-0.37609359999999997</v>
      </c>
      <c r="J3563">
        <v>-0.90444219999999997</v>
      </c>
      <c r="P3563" s="2">
        <v>45017.609025532409</v>
      </c>
      <c r="Q3563">
        <v>0.55072109999999996</v>
      </c>
      <c r="R3563">
        <v>0.31626779999999999</v>
      </c>
      <c r="S3563">
        <v>4.7623336000000002E-2</v>
      </c>
    </row>
    <row r="3564" spans="3:19" x14ac:dyDescent="0.3">
      <c r="C3564" s="2">
        <v>45017.609028171297</v>
      </c>
      <c r="D3564">
        <v>10.068663000000001</v>
      </c>
      <c r="E3564">
        <v>1.590293</v>
      </c>
      <c r="F3564">
        <v>0.38799319999999998</v>
      </c>
      <c r="G3564" s="2">
        <v>45017.609027986109</v>
      </c>
      <c r="H3564">
        <v>-1.9971212</v>
      </c>
      <c r="I3564">
        <v>-0.42083470000000001</v>
      </c>
      <c r="J3564">
        <v>-0.78939360000000003</v>
      </c>
      <c r="P3564" s="2">
        <v>45017.609025543985</v>
      </c>
      <c r="Q3564">
        <v>0.52385669999999995</v>
      </c>
      <c r="R3564">
        <v>0.31626779999999999</v>
      </c>
      <c r="S3564">
        <v>5.4950002999999997E-2</v>
      </c>
    </row>
    <row r="3565" spans="3:19" x14ac:dyDescent="0.3">
      <c r="C3565" s="2">
        <v>45017.609028460647</v>
      </c>
      <c r="D3565">
        <v>9.6279789999999998</v>
      </c>
      <c r="E3565">
        <v>2.2992189999999999</v>
      </c>
      <c r="F3565">
        <v>1.5376027000000001</v>
      </c>
      <c r="G3565" s="2">
        <v>45017.609028182873</v>
      </c>
      <c r="H3565">
        <v>-2.2613067999999998</v>
      </c>
      <c r="I3565">
        <v>-0.48954427</v>
      </c>
      <c r="J3565">
        <v>-0.70630300000000001</v>
      </c>
      <c r="P3565" s="2">
        <v>45017.609026041668</v>
      </c>
      <c r="Q3565">
        <v>0.52629890000000001</v>
      </c>
      <c r="R3565">
        <v>0.35778557999999999</v>
      </c>
      <c r="S3565">
        <v>5.6171110000000003E-2</v>
      </c>
    </row>
    <row r="3566" spans="3:19" x14ac:dyDescent="0.3">
      <c r="C3566" s="2">
        <v>45017.609028645835</v>
      </c>
      <c r="D3566">
        <v>9.5034379999999992</v>
      </c>
      <c r="E3566">
        <v>3.1326857000000001</v>
      </c>
      <c r="F3566">
        <v>1.3795313</v>
      </c>
      <c r="G3566" s="2">
        <v>45017.609028483799</v>
      </c>
      <c r="H3566">
        <v>-2.5377429</v>
      </c>
      <c r="I3566">
        <v>-0.45652105999999998</v>
      </c>
      <c r="J3566">
        <v>-0.75956619999999997</v>
      </c>
      <c r="P3566" s="2">
        <v>45017.609026087965</v>
      </c>
      <c r="Q3566">
        <v>0.59345999999999999</v>
      </c>
      <c r="R3566">
        <v>0.42372557999999999</v>
      </c>
      <c r="S3566">
        <v>7.6929999999999998E-2</v>
      </c>
    </row>
    <row r="3567" spans="3:19" x14ac:dyDescent="0.3">
      <c r="C3567" s="2">
        <v>45017.60902891204</v>
      </c>
      <c r="D3567">
        <v>9.5417590000000008</v>
      </c>
      <c r="E3567">
        <v>3.1231054999999999</v>
      </c>
      <c r="F3567">
        <v>-0.14849122000000001</v>
      </c>
      <c r="G3567" s="2">
        <v>45017.609028657411</v>
      </c>
      <c r="H3567">
        <v>-2.5356122999999999</v>
      </c>
      <c r="I3567">
        <v>-0.52150220000000003</v>
      </c>
      <c r="J3567">
        <v>-0.82028630000000002</v>
      </c>
      <c r="P3567" s="2">
        <v>45017.609026111109</v>
      </c>
      <c r="Q3567">
        <v>0.72167669999999995</v>
      </c>
      <c r="R3567">
        <v>0.51897219999999999</v>
      </c>
      <c r="S3567">
        <v>0.12699556000000001</v>
      </c>
    </row>
    <row r="3568" spans="3:19" x14ac:dyDescent="0.3">
      <c r="C3568" s="2">
        <v>45017.609029143518</v>
      </c>
      <c r="D3568">
        <v>9.2064550000000001</v>
      </c>
      <c r="E3568">
        <v>2.3662793999999998</v>
      </c>
      <c r="F3568">
        <v>-0.17723145000000001</v>
      </c>
      <c r="G3568" s="2">
        <v>45017.609028935185</v>
      </c>
      <c r="H3568">
        <v>-2.5952673000000002</v>
      </c>
      <c r="I3568">
        <v>-0.62270236000000001</v>
      </c>
      <c r="J3568">
        <v>-0.87248420000000004</v>
      </c>
      <c r="P3568" s="2">
        <v>45017.609026608799</v>
      </c>
      <c r="Q3568">
        <v>0.69969669999999995</v>
      </c>
      <c r="R3568">
        <v>0.64718889999999996</v>
      </c>
      <c r="S3568">
        <v>0.18438779</v>
      </c>
    </row>
    <row r="3569" spans="3:19" x14ac:dyDescent="0.3">
      <c r="C3569" s="2">
        <v>45017.609029375002</v>
      </c>
      <c r="D3569">
        <v>9.1777149999999992</v>
      </c>
      <c r="E3569">
        <v>1.6813037</v>
      </c>
      <c r="F3569">
        <v>0.60833495999999998</v>
      </c>
      <c r="G3569" s="2">
        <v>45017.609029212967</v>
      </c>
      <c r="H3569">
        <v>-2.9681098000000001</v>
      </c>
      <c r="I3569">
        <v>-0.59394020000000003</v>
      </c>
      <c r="J3569">
        <v>-0.90976846</v>
      </c>
      <c r="P3569" s="2">
        <v>45017.609026620368</v>
      </c>
      <c r="Q3569">
        <v>0.14653334000000001</v>
      </c>
      <c r="R3569">
        <v>0.63864109999999996</v>
      </c>
      <c r="S3569">
        <v>0.26986557</v>
      </c>
    </row>
    <row r="3570" spans="3:19" x14ac:dyDescent="0.3">
      <c r="C3570" s="2">
        <v>45017.609029606479</v>
      </c>
      <c r="D3570">
        <v>10.0063925</v>
      </c>
      <c r="E3570">
        <v>1.3699512</v>
      </c>
      <c r="F3570">
        <v>0.87178712999999997</v>
      </c>
      <c r="G3570" s="2">
        <v>45017.609029398147</v>
      </c>
      <c r="H3570">
        <v>-3.2594595000000002</v>
      </c>
      <c r="I3570">
        <v>-0.64454025000000004</v>
      </c>
      <c r="J3570">
        <v>-0.88260424000000004</v>
      </c>
      <c r="P3570" s="2">
        <v>45017.609026631944</v>
      </c>
      <c r="Q3570">
        <v>-0.98665780000000003</v>
      </c>
      <c r="R3570">
        <v>0.41151446000000003</v>
      </c>
      <c r="S3570">
        <v>0.31504666999999997</v>
      </c>
    </row>
    <row r="3571" spans="3:19" x14ac:dyDescent="0.3">
      <c r="C3571" s="2">
        <v>45017.609029826388</v>
      </c>
      <c r="D3571">
        <v>10.638678000000001</v>
      </c>
      <c r="E3571">
        <v>1.1735597</v>
      </c>
      <c r="F3571">
        <v>0.62270510000000001</v>
      </c>
      <c r="G3571" s="2">
        <v>45017.609029629632</v>
      </c>
      <c r="H3571">
        <v>-3.2631880999999998</v>
      </c>
      <c r="I3571">
        <v>-0.79154676000000002</v>
      </c>
      <c r="J3571">
        <v>-0.82987370000000005</v>
      </c>
      <c r="P3571" s="2">
        <v>45017.609027094906</v>
      </c>
      <c r="Q3571">
        <v>-1.7266512000000001</v>
      </c>
      <c r="R3571">
        <v>0.17828223000000001</v>
      </c>
      <c r="S3571">
        <v>0.37243890000000002</v>
      </c>
    </row>
    <row r="3572" spans="3:19" x14ac:dyDescent="0.3">
      <c r="C3572" s="2">
        <v>45017.609030069441</v>
      </c>
      <c r="D3572">
        <v>10.298584</v>
      </c>
      <c r="E3572">
        <v>0.94363770000000002</v>
      </c>
      <c r="F3572">
        <v>0.20118164999999999</v>
      </c>
      <c r="G3572" s="2">
        <v>45017.609029837964</v>
      </c>
      <c r="H3572">
        <v>-3.2051310000000002</v>
      </c>
      <c r="I3572">
        <v>-0.87090900000000004</v>
      </c>
      <c r="J3572">
        <v>-0.84638524000000004</v>
      </c>
      <c r="P3572" s="2">
        <v>45017.609027615741</v>
      </c>
      <c r="Q3572">
        <v>-1.3639810999999999</v>
      </c>
      <c r="R3572">
        <v>0.11356334</v>
      </c>
      <c r="S3572">
        <v>0.49699222999999998</v>
      </c>
    </row>
    <row r="3573" spans="3:19" x14ac:dyDescent="0.3">
      <c r="C3573" s="2">
        <v>45017.609030266205</v>
      </c>
      <c r="D3573">
        <v>9.3309964999999995</v>
      </c>
      <c r="E3573">
        <v>0.97237795999999999</v>
      </c>
      <c r="F3573">
        <v>0.57480469999999995</v>
      </c>
      <c r="G3573" s="2">
        <v>45017.609030092593</v>
      </c>
      <c r="H3573">
        <v>-3.2701123000000001</v>
      </c>
      <c r="I3573">
        <v>-0.85865842999999997</v>
      </c>
      <c r="J3573">
        <v>-0.90497479999999997</v>
      </c>
      <c r="P3573" s="2">
        <v>45017.609027662038</v>
      </c>
      <c r="Q3573">
        <v>0.10135223</v>
      </c>
      <c r="R3573">
        <v>0.29672999999999999</v>
      </c>
      <c r="S3573">
        <v>0.68138003000000003</v>
      </c>
    </row>
    <row r="3574" spans="3:19" x14ac:dyDescent="0.3">
      <c r="C3574" s="2">
        <v>45017.609030532411</v>
      </c>
      <c r="D3574">
        <v>9.0292239999999993</v>
      </c>
      <c r="E3574">
        <v>0.92447760000000001</v>
      </c>
      <c r="F3574">
        <v>1.101709</v>
      </c>
      <c r="G3574" s="2">
        <v>45017.60903028935</v>
      </c>
      <c r="H3574">
        <v>-3.3798344</v>
      </c>
      <c r="I3574">
        <v>-0.89594269999999998</v>
      </c>
      <c r="J3574">
        <v>-0.93480220000000003</v>
      </c>
      <c r="P3574" s="2">
        <v>45017.609027696759</v>
      </c>
      <c r="Q3574">
        <v>1.8438779000000001</v>
      </c>
      <c r="R3574">
        <v>0.53118335999999999</v>
      </c>
      <c r="S3574">
        <v>0.83768224999999996</v>
      </c>
    </row>
    <row r="3575" spans="3:19" x14ac:dyDescent="0.3">
      <c r="C3575" s="2">
        <v>45017.609030740743</v>
      </c>
      <c r="D3575">
        <v>9.5800780000000003</v>
      </c>
      <c r="E3575">
        <v>0.48379397000000002</v>
      </c>
      <c r="F3575">
        <v>0.71850590000000003</v>
      </c>
      <c r="G3575" s="2">
        <v>45017.609030543979</v>
      </c>
      <c r="H3575">
        <v>-3.3665186999999999</v>
      </c>
      <c r="I3575">
        <v>-1.0205785000000001</v>
      </c>
      <c r="J3575">
        <v>-0.90550744999999999</v>
      </c>
      <c r="P3575" s="2">
        <v>45017.609028125</v>
      </c>
      <c r="Q3575">
        <v>3.2554824</v>
      </c>
      <c r="R3575">
        <v>0.61055559999999998</v>
      </c>
      <c r="S3575">
        <v>0.95368779999999997</v>
      </c>
    </row>
    <row r="3576" spans="3:19" x14ac:dyDescent="0.3">
      <c r="C3576" s="2">
        <v>45017.609030995372</v>
      </c>
      <c r="D3576">
        <v>10.020762</v>
      </c>
      <c r="E3576">
        <v>9.5800789999999997E-2</v>
      </c>
      <c r="F3576">
        <v>0.62749516999999999</v>
      </c>
      <c r="G3576" s="2">
        <v>45017.609030763888</v>
      </c>
      <c r="H3576">
        <v>-3.2786342999999998</v>
      </c>
      <c r="I3576">
        <v>-1.0823638</v>
      </c>
      <c r="J3576">
        <v>-0.83626526999999995</v>
      </c>
      <c r="P3576" s="2">
        <v>45017.609028148145</v>
      </c>
      <c r="Q3576">
        <v>4.1945167000000003</v>
      </c>
      <c r="R3576">
        <v>0.57270116000000004</v>
      </c>
      <c r="S3576">
        <v>0.94758224000000002</v>
      </c>
    </row>
    <row r="3577" spans="3:19" x14ac:dyDescent="0.3">
      <c r="C3577" s="2">
        <v>45017.60903122685</v>
      </c>
      <c r="D3577">
        <v>9.9201720000000009</v>
      </c>
      <c r="E3577">
        <v>-0.1580713</v>
      </c>
      <c r="F3577">
        <v>0.91489750000000003</v>
      </c>
      <c r="G3577" s="2">
        <v>45017.609031006941</v>
      </c>
      <c r="H3577">
        <v>-3.2360237000000001</v>
      </c>
      <c r="I3577">
        <v>-1.0466776</v>
      </c>
      <c r="J3577">
        <v>-0.76808834000000004</v>
      </c>
      <c r="P3577" s="2">
        <v>45017.609028680556</v>
      </c>
      <c r="Q3577">
        <v>4.8050723</v>
      </c>
      <c r="R3577">
        <v>0.53606779999999998</v>
      </c>
      <c r="S3577">
        <v>0.96345670000000005</v>
      </c>
    </row>
    <row r="3578" spans="3:19" x14ac:dyDescent="0.3">
      <c r="C3578" s="2">
        <v>45017.609031423613</v>
      </c>
      <c r="D3578">
        <v>9.9632819999999995</v>
      </c>
      <c r="E3578">
        <v>-0.24429200000000001</v>
      </c>
      <c r="F3578">
        <v>1.3603711000000001</v>
      </c>
      <c r="G3578" s="2">
        <v>45017.609031250002</v>
      </c>
      <c r="H3578">
        <v>-3.1731731999999999</v>
      </c>
      <c r="I3578">
        <v>-1.0360248999999999</v>
      </c>
      <c r="J3578">
        <v>-0.69511769999999995</v>
      </c>
      <c r="P3578" s="2">
        <v>45017.609028692132</v>
      </c>
      <c r="Q3578">
        <v>5.1030234999999999</v>
      </c>
      <c r="R3578">
        <v>0.54095227000000001</v>
      </c>
      <c r="S3578">
        <v>0.97322560000000002</v>
      </c>
    </row>
    <row r="3579" spans="3:19" x14ac:dyDescent="0.3">
      <c r="C3579" s="2">
        <v>45017.609031689812</v>
      </c>
      <c r="D3579">
        <v>10.150093</v>
      </c>
      <c r="E3579">
        <v>4.7900393999999999E-2</v>
      </c>
      <c r="F3579">
        <v>1.6813037</v>
      </c>
      <c r="G3579" s="2">
        <v>45017.609031446758</v>
      </c>
      <c r="H3579">
        <v>-3.0496025000000002</v>
      </c>
      <c r="I3579">
        <v>-1.1143217999999999</v>
      </c>
      <c r="J3579">
        <v>-0.59498286</v>
      </c>
      <c r="P3579" s="2">
        <v>45017.609028715277</v>
      </c>
      <c r="Q3579">
        <v>5.0773799999999998</v>
      </c>
      <c r="R3579">
        <v>0.47257002999999997</v>
      </c>
      <c r="S3579">
        <v>0.89873780000000003</v>
      </c>
    </row>
    <row r="3580" spans="3:19" x14ac:dyDescent="0.3">
      <c r="C3580" s="2">
        <v>45017.609031921296</v>
      </c>
      <c r="D3580">
        <v>10.197993</v>
      </c>
      <c r="E3580">
        <v>0.54606449999999995</v>
      </c>
      <c r="F3580">
        <v>1.8202149000000001</v>
      </c>
      <c r="G3580" s="2">
        <v>45017.60903172454</v>
      </c>
      <c r="H3580">
        <v>-2.8759644</v>
      </c>
      <c r="I3580">
        <v>-1.1233766000000001</v>
      </c>
      <c r="J3580">
        <v>-0.52041435000000003</v>
      </c>
      <c r="P3580" s="2">
        <v>45017.609029178238</v>
      </c>
      <c r="Q3580">
        <v>4.9332890000000003</v>
      </c>
      <c r="R3580">
        <v>0.35534334000000001</v>
      </c>
      <c r="S3580">
        <v>0.76807890000000001</v>
      </c>
    </row>
    <row r="3581" spans="3:19" x14ac:dyDescent="0.3">
      <c r="C3581" s="2">
        <v>45017.609032152781</v>
      </c>
      <c r="D3581">
        <v>10.284214</v>
      </c>
      <c r="E3581">
        <v>0.93405764999999996</v>
      </c>
      <c r="F3581">
        <v>1.4465919</v>
      </c>
      <c r="G3581" s="2">
        <v>45017.609031932872</v>
      </c>
      <c r="H3581">
        <v>-2.6938043</v>
      </c>
      <c r="I3581">
        <v>-1.0466776</v>
      </c>
      <c r="J3581">
        <v>-0.48313007000000002</v>
      </c>
      <c r="P3581" s="2">
        <v>45017.609029189814</v>
      </c>
      <c r="Q3581">
        <v>4.8172835999999997</v>
      </c>
      <c r="R3581">
        <v>0.22590557</v>
      </c>
      <c r="S3581">
        <v>0.66306335000000005</v>
      </c>
    </row>
    <row r="3582" spans="3:19" x14ac:dyDescent="0.3">
      <c r="C3582" s="2">
        <v>45017.609032326392</v>
      </c>
      <c r="D3582">
        <v>10.260263999999999</v>
      </c>
      <c r="E3582">
        <v>1.1352393999999999</v>
      </c>
      <c r="F3582">
        <v>1.1927198000000001</v>
      </c>
      <c r="G3582" s="2">
        <v>45017.609032175926</v>
      </c>
      <c r="H3582">
        <v>-2.5803535000000002</v>
      </c>
      <c r="I3582">
        <v>-0.95826065999999999</v>
      </c>
      <c r="J3582">
        <v>-0.46661848</v>
      </c>
      <c r="P3582" s="2">
        <v>45017.609029687497</v>
      </c>
      <c r="Q3582">
        <v>4.5877147000000003</v>
      </c>
      <c r="R3582">
        <v>9.0362230000000002E-2</v>
      </c>
      <c r="S3582">
        <v>0.61299782999999997</v>
      </c>
    </row>
    <row r="3583" spans="3:19" x14ac:dyDescent="0.3">
      <c r="C3583" s="2">
        <v>45017.609032627312</v>
      </c>
      <c r="D3583">
        <v>10.126143000000001</v>
      </c>
      <c r="E3583">
        <v>1.1831396999999999</v>
      </c>
      <c r="F3583">
        <v>1.4034815</v>
      </c>
      <c r="G3583" s="2">
        <v>45017.609032337961</v>
      </c>
      <c r="H3583">
        <v>-2.5356122999999999</v>
      </c>
      <c r="I3583">
        <v>-0.86345214000000003</v>
      </c>
      <c r="J3583">
        <v>-0.47087952</v>
      </c>
      <c r="P3583" s="2">
        <v>45017.609029722225</v>
      </c>
      <c r="Q3583">
        <v>4.0858379999999999</v>
      </c>
      <c r="R3583">
        <v>-0.12943779</v>
      </c>
      <c r="S3583">
        <v>0.61788224999999997</v>
      </c>
    </row>
    <row r="3584" spans="3:19" x14ac:dyDescent="0.3">
      <c r="C3584" s="2">
        <v>45017.609032812499</v>
      </c>
      <c r="D3584">
        <v>10.217154000000001</v>
      </c>
      <c r="E3584">
        <v>1.1400292999999999</v>
      </c>
      <c r="F3584">
        <v>1.7914747</v>
      </c>
      <c r="G3584" s="2">
        <v>45017.609032650464</v>
      </c>
      <c r="H3584">
        <v>-2.4365427</v>
      </c>
      <c r="I3584">
        <v>-0.75692563999999996</v>
      </c>
      <c r="J3584">
        <v>-0.47940165000000001</v>
      </c>
      <c r="P3584" s="2">
        <v>45017.609030243053</v>
      </c>
      <c r="Q3584">
        <v>3.3788146999999999</v>
      </c>
      <c r="R3584">
        <v>-0.40907225000000003</v>
      </c>
      <c r="S3584">
        <v>0.62154555</v>
      </c>
    </row>
    <row r="3585" spans="3:19" x14ac:dyDescent="0.3">
      <c r="C3585" s="2">
        <v>45017.609033067129</v>
      </c>
      <c r="D3585">
        <v>10.269844000000001</v>
      </c>
      <c r="E3585">
        <v>1.1256592000000001</v>
      </c>
      <c r="F3585">
        <v>1.7483643</v>
      </c>
      <c r="G3585" s="2">
        <v>45017.609032824075</v>
      </c>
      <c r="H3585">
        <v>-2.2107066999999998</v>
      </c>
      <c r="I3585">
        <v>-0.68661819999999996</v>
      </c>
      <c r="J3585">
        <v>-0.48099955999999999</v>
      </c>
      <c r="P3585" s="2">
        <v>45017.60903028935</v>
      </c>
      <c r="Q3585">
        <v>2.7194145000000001</v>
      </c>
      <c r="R3585">
        <v>-0.65451556</v>
      </c>
      <c r="S3585">
        <v>0.58247000000000004</v>
      </c>
    </row>
    <row r="3586" spans="3:19" x14ac:dyDescent="0.3">
      <c r="C3586" s="2">
        <v>45017.609033321758</v>
      </c>
      <c r="D3586">
        <v>10.154883</v>
      </c>
      <c r="E3586">
        <v>1.22146</v>
      </c>
      <c r="F3586">
        <v>1.3220508</v>
      </c>
      <c r="G3586" s="2">
        <v>45017.609033090281</v>
      </c>
      <c r="H3586">
        <v>-1.9928602</v>
      </c>
      <c r="I3586">
        <v>-0.66371500000000005</v>
      </c>
      <c r="J3586">
        <v>-0.49964170000000002</v>
      </c>
      <c r="P3586" s="2">
        <v>45017.609030740743</v>
      </c>
      <c r="Q3586">
        <v>2.2358546000000001</v>
      </c>
      <c r="R3586">
        <v>-0.78273225000000002</v>
      </c>
      <c r="S3586">
        <v>0.46157999999999999</v>
      </c>
    </row>
    <row r="3587" spans="3:19" x14ac:dyDescent="0.3">
      <c r="C3587" s="2">
        <v>45017.609033530091</v>
      </c>
      <c r="D3587">
        <v>9.6806699999999992</v>
      </c>
      <c r="E3587">
        <v>1.331631</v>
      </c>
      <c r="F3587">
        <v>1.7771045999999999</v>
      </c>
      <c r="G3587" s="2">
        <v>45017.609033333334</v>
      </c>
      <c r="H3587">
        <v>-1.9103022000000001</v>
      </c>
      <c r="I3587">
        <v>-0.65252980000000005</v>
      </c>
      <c r="J3587">
        <v>-0.49271744000000001</v>
      </c>
      <c r="P3587" s="2">
        <v>45017.609031238426</v>
      </c>
      <c r="Q3587">
        <v>2.0954267999999998</v>
      </c>
      <c r="R3587">
        <v>-0.85599893000000005</v>
      </c>
      <c r="S3587">
        <v>0.27963444999999998</v>
      </c>
    </row>
    <row r="3588" spans="3:19" x14ac:dyDescent="0.3">
      <c r="C3588" s="2">
        <v>45017.609033773151</v>
      </c>
      <c r="D3588">
        <v>9.1729249999999993</v>
      </c>
      <c r="E3588">
        <v>1.456172</v>
      </c>
      <c r="F3588">
        <v>2.5004005</v>
      </c>
      <c r="G3588" s="2">
        <v>45017.609033553243</v>
      </c>
      <c r="H3588">
        <v>-1.8597021</v>
      </c>
      <c r="I3588">
        <v>-0.60619073999999995</v>
      </c>
      <c r="J3588">
        <v>-0.42400789999999999</v>
      </c>
      <c r="P3588" s="2">
        <v>45017.609031273147</v>
      </c>
      <c r="Q3588">
        <v>2.4300112999999999</v>
      </c>
      <c r="R3588">
        <v>-0.8425667</v>
      </c>
      <c r="S3588">
        <v>7.8151113999999994E-2</v>
      </c>
    </row>
    <row r="3589" spans="3:19" x14ac:dyDescent="0.3">
      <c r="C3589" s="2">
        <v>45017.609033946763</v>
      </c>
      <c r="D3589">
        <v>9.0244339999999994</v>
      </c>
      <c r="E3589">
        <v>1.5615528000000001</v>
      </c>
      <c r="F3589">
        <v>2.3471193000000001</v>
      </c>
      <c r="G3589" s="2">
        <v>45017.609033819441</v>
      </c>
      <c r="H3589">
        <v>-1.7169566000000001</v>
      </c>
      <c r="I3589">
        <v>-0.60299499999999995</v>
      </c>
      <c r="J3589">
        <v>-0.31108986999999999</v>
      </c>
      <c r="P3589" s="2">
        <v>45017.609031284723</v>
      </c>
      <c r="Q3589">
        <v>3.0906324000000001</v>
      </c>
      <c r="R3589">
        <v>-0.64841000000000004</v>
      </c>
      <c r="S3589">
        <v>-0.16485000999999999</v>
      </c>
    </row>
    <row r="3590" spans="3:19" x14ac:dyDescent="0.3">
      <c r="C3590" s="2">
        <v>45017.609034247682</v>
      </c>
      <c r="D3590">
        <v>9.0388040000000007</v>
      </c>
      <c r="E3590">
        <v>1.5471827</v>
      </c>
      <c r="F3590">
        <v>2.1746778</v>
      </c>
      <c r="G3590" s="2">
        <v>45017.609033958332</v>
      </c>
      <c r="H3590">
        <v>-1.5747439000000001</v>
      </c>
      <c r="I3590">
        <v>-0.61471290000000001</v>
      </c>
      <c r="J3590">
        <v>-0.19763919999999999</v>
      </c>
      <c r="P3590" s="2">
        <v>45017.609031296299</v>
      </c>
      <c r="Q3590">
        <v>3.6963034000000001</v>
      </c>
      <c r="R3590">
        <v>-0.43471557</v>
      </c>
      <c r="S3590">
        <v>-0.42006223999999998</v>
      </c>
    </row>
    <row r="3591" spans="3:19" x14ac:dyDescent="0.3">
      <c r="C3591" s="2">
        <v>45017.609034409725</v>
      </c>
      <c r="D3591">
        <v>8.9477930000000008</v>
      </c>
      <c r="E3591">
        <v>1.2118800000000001</v>
      </c>
      <c r="F3591">
        <v>2.4764501999999999</v>
      </c>
      <c r="G3591" s="2">
        <v>45017.609034270834</v>
      </c>
      <c r="H3591">
        <v>-1.5177544000000001</v>
      </c>
      <c r="I3591">
        <v>-0.56730979999999998</v>
      </c>
      <c r="J3591">
        <v>-0.12946150000000001</v>
      </c>
      <c r="P3591" s="2">
        <v>45017.609031793982</v>
      </c>
      <c r="Q3591">
        <v>3.9222090000000001</v>
      </c>
      <c r="R3591">
        <v>-0.36999667000000003</v>
      </c>
      <c r="S3591">
        <v>-0.60933446999999996</v>
      </c>
    </row>
    <row r="3592" spans="3:19" x14ac:dyDescent="0.3">
      <c r="C3592" s="2">
        <v>45017.609034687499</v>
      </c>
      <c r="D3592">
        <v>9.3214170000000003</v>
      </c>
      <c r="E3592">
        <v>0.91489750000000003</v>
      </c>
      <c r="F3592">
        <v>2.2992189999999999</v>
      </c>
      <c r="G3592" s="2">
        <v>45017.609034421293</v>
      </c>
      <c r="H3592">
        <v>-1.4543712</v>
      </c>
      <c r="I3592">
        <v>-0.51138340000000004</v>
      </c>
      <c r="J3592">
        <v>-7.5665650000000001E-2</v>
      </c>
      <c r="P3592" s="2">
        <v>45017.609031828702</v>
      </c>
      <c r="Q3592">
        <v>3.7952135</v>
      </c>
      <c r="R3592">
        <v>-0.41517779999999999</v>
      </c>
      <c r="S3592">
        <v>-0.7546467</v>
      </c>
    </row>
    <row r="3593" spans="3:19" x14ac:dyDescent="0.3">
      <c r="C3593" s="2">
        <v>45017.609034884263</v>
      </c>
      <c r="D3593">
        <v>9.4603269999999995</v>
      </c>
      <c r="E3593">
        <v>0.82388675</v>
      </c>
      <c r="F3593">
        <v>2.7255322999999998</v>
      </c>
      <c r="G3593" s="2">
        <v>45017.609034710651</v>
      </c>
      <c r="H3593">
        <v>-1.3494427</v>
      </c>
      <c r="I3593">
        <v>-0.52363395999999995</v>
      </c>
      <c r="J3593">
        <v>3.6965522000000002E-3</v>
      </c>
      <c r="P3593" s="2">
        <v>45017.609031840278</v>
      </c>
      <c r="Q3593">
        <v>3.5656444999999999</v>
      </c>
      <c r="R3593">
        <v>-0.45791668000000002</v>
      </c>
      <c r="S3593">
        <v>-0.9085067</v>
      </c>
    </row>
    <row r="3594" spans="3:19" x14ac:dyDescent="0.3">
      <c r="C3594" s="2">
        <v>45017.609035150461</v>
      </c>
      <c r="D3594">
        <v>8.5166900000000005</v>
      </c>
      <c r="E3594">
        <v>0.97716800000000004</v>
      </c>
      <c r="F3594">
        <v>1.8010546999999999</v>
      </c>
      <c r="G3594" s="2">
        <v>45017.609034895831</v>
      </c>
      <c r="H3594">
        <v>-1.2152194000000001</v>
      </c>
      <c r="I3594">
        <v>-0.45066336000000001</v>
      </c>
      <c r="J3594">
        <v>3.2991327000000001E-2</v>
      </c>
      <c r="P3594" s="2">
        <v>45017.609032337961</v>
      </c>
      <c r="Q3594">
        <v>3.43987</v>
      </c>
      <c r="R3594">
        <v>-0.46890670000000001</v>
      </c>
      <c r="S3594">
        <v>-1.0611455000000001</v>
      </c>
    </row>
    <row r="3595" spans="3:19" x14ac:dyDescent="0.3">
      <c r="C3595" s="2">
        <v>45017.609035393521</v>
      </c>
      <c r="D3595">
        <v>7.798184</v>
      </c>
      <c r="E3595">
        <v>0.71371585000000004</v>
      </c>
      <c r="F3595">
        <v>1.3555812</v>
      </c>
      <c r="G3595" s="2">
        <v>45017.609035173613</v>
      </c>
      <c r="H3595">
        <v>-1.1246719000000001</v>
      </c>
      <c r="I3595">
        <v>-0.22269676999999999</v>
      </c>
      <c r="J3595">
        <v>0.15389885</v>
      </c>
      <c r="P3595" s="2">
        <v>45017.609032349537</v>
      </c>
      <c r="Q3595">
        <v>3.3714879</v>
      </c>
      <c r="R3595">
        <v>-0.44204222999999998</v>
      </c>
      <c r="S3595">
        <v>-1.2113422</v>
      </c>
    </row>
    <row r="3596" spans="3:19" x14ac:dyDescent="0.3">
      <c r="C3596" s="2">
        <v>45017.609035613423</v>
      </c>
      <c r="D3596">
        <v>9.4507475000000003</v>
      </c>
      <c r="E3596">
        <v>1.1352393999999999</v>
      </c>
      <c r="F3596">
        <v>1.7148341</v>
      </c>
      <c r="G3596" s="2">
        <v>45017.609035416666</v>
      </c>
      <c r="H3596">
        <v>-1.2391878000000001</v>
      </c>
      <c r="I3596">
        <v>-3.7340749999999999E-2</v>
      </c>
      <c r="J3596">
        <v>0.27374110000000001</v>
      </c>
      <c r="P3596" s="2">
        <v>45017.609032812499</v>
      </c>
      <c r="Q3596">
        <v>3.2408290000000002</v>
      </c>
      <c r="R3596">
        <v>-0.39441890000000002</v>
      </c>
      <c r="S3596">
        <v>-1.3920667</v>
      </c>
    </row>
    <row r="3597" spans="3:19" x14ac:dyDescent="0.3">
      <c r="C3597" s="2">
        <v>45017.609035821763</v>
      </c>
      <c r="D3597">
        <v>14.077926</v>
      </c>
      <c r="E3597">
        <v>3.0416748999999998</v>
      </c>
      <c r="F3597">
        <v>1.6429834000000001</v>
      </c>
      <c r="G3597" s="2">
        <v>45017.609035636575</v>
      </c>
      <c r="H3597">
        <v>-1.2716783</v>
      </c>
      <c r="I3597">
        <v>-0.23281679</v>
      </c>
      <c r="J3597">
        <v>0.16401884999999999</v>
      </c>
      <c r="P3597" s="2">
        <v>45017.609032835651</v>
      </c>
      <c r="Q3597">
        <v>2.9929435</v>
      </c>
      <c r="R3597">
        <v>-0.35045890000000002</v>
      </c>
      <c r="S3597">
        <v>-1.570349</v>
      </c>
    </row>
    <row r="3598" spans="3:19" x14ac:dyDescent="0.3">
      <c r="C3598" s="2">
        <v>45017.60903605324</v>
      </c>
      <c r="D3598">
        <v>13.321099</v>
      </c>
      <c r="E3598">
        <v>4.0427932999999996</v>
      </c>
      <c r="F3598">
        <v>-1.6334033999999999</v>
      </c>
      <c r="G3598" s="2">
        <v>45017.609035844907</v>
      </c>
      <c r="H3598">
        <v>-0.69057659999999998</v>
      </c>
      <c r="I3598">
        <v>-0.76278579999999996</v>
      </c>
      <c r="J3598">
        <v>-0.22906372</v>
      </c>
      <c r="P3598" s="2">
        <v>45017.609033333334</v>
      </c>
      <c r="Q3598">
        <v>2.6986555999999999</v>
      </c>
      <c r="R3598">
        <v>-0.28818222999999998</v>
      </c>
      <c r="S3598">
        <v>-1.7266512000000001</v>
      </c>
    </row>
    <row r="3599" spans="3:19" x14ac:dyDescent="0.3">
      <c r="C3599" s="2">
        <v>45017.609036307869</v>
      </c>
      <c r="D3599">
        <v>7.6449027000000003</v>
      </c>
      <c r="E3599">
        <v>4.6463380000000001</v>
      </c>
      <c r="F3599">
        <v>-2.0022364000000001</v>
      </c>
      <c r="G3599" s="2">
        <v>45017.609036064816</v>
      </c>
      <c r="H3599">
        <v>0.31503300000000001</v>
      </c>
      <c r="I3599">
        <v>-0.73934999999999995</v>
      </c>
      <c r="J3599">
        <v>-0.66262639999999995</v>
      </c>
      <c r="P3599" s="2">
        <v>45017.60903334491</v>
      </c>
      <c r="Q3599">
        <v>2.4092524000000002</v>
      </c>
      <c r="R3599">
        <v>-0.17828223000000001</v>
      </c>
      <c r="S3599">
        <v>-1.8634155999999999</v>
      </c>
    </row>
    <row r="3600" spans="3:19" x14ac:dyDescent="0.3">
      <c r="C3600" s="2">
        <v>45017.609036516202</v>
      </c>
      <c r="D3600">
        <v>8.7035020000000003</v>
      </c>
      <c r="E3600">
        <v>3.7553909999999999</v>
      </c>
      <c r="F3600">
        <v>0.98674810000000002</v>
      </c>
      <c r="G3600" s="2">
        <v>45017.609036331021</v>
      </c>
      <c r="H3600">
        <v>-3.4373723000000002E-2</v>
      </c>
      <c r="I3600">
        <v>8.4656235E-3</v>
      </c>
      <c r="J3600">
        <v>-0.56888306</v>
      </c>
      <c r="P3600" s="2">
        <v>45017.609033379631</v>
      </c>
      <c r="Q3600">
        <v>2.2285278000000002</v>
      </c>
      <c r="R3600">
        <v>-9.7688889999999994E-3</v>
      </c>
      <c r="S3600">
        <v>-2.02216</v>
      </c>
    </row>
    <row r="3601" spans="3:19" x14ac:dyDescent="0.3">
      <c r="C3601" s="2">
        <v>45017.609036770831</v>
      </c>
      <c r="D3601">
        <v>10.7871685</v>
      </c>
      <c r="E3601">
        <v>2.5578808999999998</v>
      </c>
      <c r="F3601">
        <v>1.0729687999999999</v>
      </c>
      <c r="G3601" s="2">
        <v>45017.609036539354</v>
      </c>
      <c r="H3601">
        <v>-1.2551668</v>
      </c>
      <c r="I3601">
        <v>0.12937313</v>
      </c>
      <c r="J3601">
        <v>-5.915405E-2</v>
      </c>
      <c r="P3601" s="2">
        <v>45017.609033877314</v>
      </c>
      <c r="Q3601">
        <v>2.1711356999999998</v>
      </c>
      <c r="R3601">
        <v>0.18927221999999999</v>
      </c>
      <c r="S3601">
        <v>-2.1747990000000001</v>
      </c>
    </row>
    <row r="3602" spans="3:19" x14ac:dyDescent="0.3">
      <c r="C3602" s="2">
        <v>45017.60903699074</v>
      </c>
      <c r="D3602">
        <v>10.667418</v>
      </c>
      <c r="E3602">
        <v>1.4418017999999999</v>
      </c>
      <c r="F3602">
        <v>0.39757325999999998</v>
      </c>
      <c r="G3602" s="2">
        <v>45017.609036782407</v>
      </c>
      <c r="H3602">
        <v>-1.2626237</v>
      </c>
      <c r="I3602">
        <v>0.11392680600000001</v>
      </c>
      <c r="J3602">
        <v>6.6014519999999993E-2</v>
      </c>
      <c r="P3602" s="2">
        <v>45017.609033900466</v>
      </c>
      <c r="Q3602">
        <v>2.1113012000000002</v>
      </c>
      <c r="R3602">
        <v>0.34191114</v>
      </c>
      <c r="S3602">
        <v>-2.229749</v>
      </c>
    </row>
    <row r="3603" spans="3:19" x14ac:dyDescent="0.3">
      <c r="C3603" s="2">
        <v>45017.609037233793</v>
      </c>
      <c r="D3603">
        <v>10.308165000000001</v>
      </c>
      <c r="E3603">
        <v>0.64186525000000005</v>
      </c>
      <c r="F3603">
        <v>1.2741505</v>
      </c>
      <c r="G3603" s="2">
        <v>45017.609037013892</v>
      </c>
      <c r="H3603">
        <v>-0.72786086999999999</v>
      </c>
      <c r="I3603">
        <v>0.23217114999999999</v>
      </c>
      <c r="J3603">
        <v>-8.5539889999999997E-3</v>
      </c>
      <c r="P3603" s="2">
        <v>45017.609034363428</v>
      </c>
      <c r="Q3603">
        <v>1.9122600000000001</v>
      </c>
      <c r="R3603">
        <v>0.36022779999999999</v>
      </c>
      <c r="S3603">
        <v>-2.1784623000000001</v>
      </c>
    </row>
    <row r="3604" spans="3:19" x14ac:dyDescent="0.3">
      <c r="C3604" s="2">
        <v>45017.609037453702</v>
      </c>
      <c r="D3604">
        <v>9.4746980000000001</v>
      </c>
      <c r="E3604">
        <v>0.25387207000000001</v>
      </c>
      <c r="F3604">
        <v>1.0921289999999999</v>
      </c>
      <c r="G3604" s="2">
        <v>45017.609037245369</v>
      </c>
      <c r="H3604">
        <v>-0.38644363999999998</v>
      </c>
      <c r="I3604">
        <v>0.35307865999999999</v>
      </c>
      <c r="J3604">
        <v>-1.5478209E-2</v>
      </c>
      <c r="P3604" s="2">
        <v>45017.609034444446</v>
      </c>
      <c r="Q3604">
        <v>1.6277412</v>
      </c>
      <c r="R3604">
        <v>0.36389112000000001</v>
      </c>
      <c r="S3604">
        <v>-2.0978690000000002</v>
      </c>
    </row>
    <row r="3605" spans="3:19" x14ac:dyDescent="0.3">
      <c r="C3605" s="2">
        <v>45017.609037662034</v>
      </c>
      <c r="D3605">
        <v>9.2256155</v>
      </c>
      <c r="E3605">
        <v>0.97716800000000004</v>
      </c>
      <c r="F3605">
        <v>-0.12933106999999999</v>
      </c>
      <c r="G3605" s="2">
        <v>45017.609037488422</v>
      </c>
      <c r="H3605">
        <v>-9.8289593999999994E-2</v>
      </c>
      <c r="I3605">
        <v>0.24229117</v>
      </c>
      <c r="J3605">
        <v>-4.1577186000000002E-2</v>
      </c>
      <c r="P3605" s="2">
        <v>45017.609034884263</v>
      </c>
      <c r="Q3605">
        <v>1.2736189</v>
      </c>
      <c r="R3605">
        <v>0.42128336</v>
      </c>
      <c r="S3605">
        <v>-2.0514667000000002</v>
      </c>
    </row>
    <row r="3606" spans="3:19" x14ac:dyDescent="0.3">
      <c r="C3606" s="2">
        <v>45017.60903792824</v>
      </c>
      <c r="D3606">
        <v>9.9968120000000003</v>
      </c>
      <c r="E3606">
        <v>1.3795313</v>
      </c>
      <c r="F3606">
        <v>-0.32572266</v>
      </c>
      <c r="G3606" s="2">
        <v>45017.609037685186</v>
      </c>
      <c r="H3606">
        <v>9.1327480000000003E-2</v>
      </c>
      <c r="I3606">
        <v>4.0423556999999999E-2</v>
      </c>
      <c r="J3606">
        <v>-1.4412942999999999E-2</v>
      </c>
      <c r="P3606" s="2">
        <v>45017.609034942128</v>
      </c>
      <c r="Q3606">
        <v>0.86943113999999999</v>
      </c>
      <c r="R3606">
        <v>0.45791668000000002</v>
      </c>
      <c r="S3606">
        <v>-2.0184967999999999</v>
      </c>
    </row>
    <row r="3607" spans="3:19" x14ac:dyDescent="0.3">
      <c r="C3607" s="2">
        <v>45017.609038090275</v>
      </c>
      <c r="D3607">
        <v>10.815908</v>
      </c>
      <c r="E3607">
        <v>1.1304493</v>
      </c>
      <c r="F3607">
        <v>0.19639160999999999</v>
      </c>
      <c r="G3607" s="2">
        <v>45017.609037951392</v>
      </c>
      <c r="H3607">
        <v>0.17282021</v>
      </c>
      <c r="I3607">
        <v>-0.22429466000000001</v>
      </c>
      <c r="J3607">
        <v>3.0860795E-2</v>
      </c>
      <c r="P3607" s="2">
        <v>45017.60903540509</v>
      </c>
      <c r="Q3607">
        <v>0.62765115000000005</v>
      </c>
      <c r="R3607">
        <v>0.52263559999999998</v>
      </c>
      <c r="S3607">
        <v>-1.9464512</v>
      </c>
    </row>
    <row r="3608" spans="3:19" x14ac:dyDescent="0.3">
      <c r="C3608" s="2">
        <v>45017.609038391201</v>
      </c>
      <c r="D3608">
        <v>10.973979999999999</v>
      </c>
      <c r="E3608">
        <v>0.92447760000000001</v>
      </c>
      <c r="F3608">
        <v>0.54127440000000004</v>
      </c>
      <c r="G3608" s="2">
        <v>45017.609038101851</v>
      </c>
      <c r="H3608">
        <v>0.3097067</v>
      </c>
      <c r="I3608">
        <v>-0.40325909999999998</v>
      </c>
      <c r="J3608">
        <v>2.8197634999999999E-2</v>
      </c>
      <c r="P3608" s="2">
        <v>45017.609035416666</v>
      </c>
      <c r="Q3608">
        <v>0.70946556000000005</v>
      </c>
      <c r="R3608">
        <v>0.60200779999999998</v>
      </c>
      <c r="S3608">
        <v>-1.8133501000000001</v>
      </c>
    </row>
    <row r="3609" spans="3:19" x14ac:dyDescent="0.3">
      <c r="C3609" s="2">
        <v>45017.609038553244</v>
      </c>
      <c r="D3609">
        <v>10.514136000000001</v>
      </c>
      <c r="E3609">
        <v>0.80472659999999996</v>
      </c>
      <c r="F3609">
        <v>0</v>
      </c>
      <c r="G3609" s="2">
        <v>45017.609038402778</v>
      </c>
      <c r="H3609">
        <v>0.58134912999999999</v>
      </c>
      <c r="I3609">
        <v>-0.13854088000000001</v>
      </c>
      <c r="J3609">
        <v>3.2458692999999997E-2</v>
      </c>
      <c r="P3609" s="2">
        <v>45017.609035428242</v>
      </c>
      <c r="Q3609">
        <v>0.99520560000000002</v>
      </c>
      <c r="R3609">
        <v>0.57880670000000001</v>
      </c>
      <c r="S3609">
        <v>-1.570349</v>
      </c>
    </row>
    <row r="3610" spans="3:19" x14ac:dyDescent="0.3">
      <c r="C3610" s="2">
        <v>45017.609038842595</v>
      </c>
      <c r="D3610">
        <v>9.8770609999999994</v>
      </c>
      <c r="E3610">
        <v>1.0346485000000001</v>
      </c>
      <c r="F3610">
        <v>-0.16765136999999999</v>
      </c>
      <c r="G3610" s="2">
        <v>45017.609038576389</v>
      </c>
      <c r="H3610">
        <v>0.86364423999999995</v>
      </c>
      <c r="I3610">
        <v>0.25347644000000003</v>
      </c>
      <c r="J3610">
        <v>8.465665E-2</v>
      </c>
      <c r="P3610" s="2">
        <v>45017.609035983798</v>
      </c>
      <c r="Q3610">
        <v>1.1905832999999999</v>
      </c>
      <c r="R3610">
        <v>0.56171112999999995</v>
      </c>
      <c r="S3610">
        <v>-1.3322322</v>
      </c>
    </row>
    <row r="3611" spans="3:19" x14ac:dyDescent="0.3">
      <c r="C3611" s="2">
        <v>45017.609039131945</v>
      </c>
      <c r="D3611">
        <v>10.020762</v>
      </c>
      <c r="E3611">
        <v>1.1687696000000001</v>
      </c>
      <c r="F3611">
        <v>-0.31135255000000001</v>
      </c>
      <c r="G3611" s="2">
        <v>45017.609038865739</v>
      </c>
      <c r="H3611">
        <v>1.0207708</v>
      </c>
      <c r="I3611">
        <v>0.36373132000000002</v>
      </c>
      <c r="J3611">
        <v>0.14803989000000001</v>
      </c>
      <c r="P3611" s="2">
        <v>45017.609036006943</v>
      </c>
      <c r="Q3611">
        <v>1.1686034000000001</v>
      </c>
      <c r="R3611">
        <v>0.71801334999999999</v>
      </c>
      <c r="S3611">
        <v>-1.0416079</v>
      </c>
    </row>
    <row r="3612" spans="3:19" x14ac:dyDescent="0.3">
      <c r="C3612" s="2">
        <v>45017.60903925926</v>
      </c>
      <c r="D3612">
        <v>10.480606</v>
      </c>
      <c r="E3612">
        <v>1.1879297</v>
      </c>
      <c r="F3612">
        <v>-0.45026368</v>
      </c>
      <c r="G3612" s="2">
        <v>45017.609039143521</v>
      </c>
      <c r="H3612">
        <v>1.1384825000000001</v>
      </c>
      <c r="I3612">
        <v>0.25028064999999999</v>
      </c>
      <c r="J3612">
        <v>0.24710948999999999</v>
      </c>
      <c r="P3612" s="2">
        <v>45017.609036458336</v>
      </c>
      <c r="Q3612">
        <v>0.92682339999999996</v>
      </c>
      <c r="R3612">
        <v>0.9085067</v>
      </c>
      <c r="S3612">
        <v>-0.6752745</v>
      </c>
    </row>
    <row r="3613" spans="3:19" x14ac:dyDescent="0.3">
      <c r="C3613" s="2">
        <v>45017.60903954861</v>
      </c>
      <c r="D3613">
        <v>10.490186</v>
      </c>
      <c r="E3613">
        <v>1.2933106000000001</v>
      </c>
      <c r="F3613">
        <v>-0.55564460000000004</v>
      </c>
      <c r="G3613" s="2">
        <v>45017.609039282404</v>
      </c>
      <c r="H3613">
        <v>1.2828257999999999</v>
      </c>
      <c r="I3613">
        <v>0.19275637000000001</v>
      </c>
      <c r="J3613">
        <v>0.31741693999999998</v>
      </c>
      <c r="P3613" s="2">
        <v>45017.609037013892</v>
      </c>
      <c r="Q3613">
        <v>0.98177340000000002</v>
      </c>
      <c r="R3613">
        <v>0.74609893999999999</v>
      </c>
      <c r="S3613">
        <v>-0.28696110000000002</v>
      </c>
    </row>
    <row r="3614" spans="3:19" x14ac:dyDescent="0.3">
      <c r="C3614" s="2">
        <v>45017.609039745374</v>
      </c>
      <c r="D3614">
        <v>10.126143000000001</v>
      </c>
      <c r="E3614">
        <v>1.3986913999999999</v>
      </c>
      <c r="F3614">
        <v>-1.2502002999999999</v>
      </c>
      <c r="G3614" s="2">
        <v>45017.609039571762</v>
      </c>
      <c r="H3614">
        <v>1.4426155000000001</v>
      </c>
      <c r="I3614">
        <v>0.22151852</v>
      </c>
      <c r="J3614">
        <v>0.3302001</v>
      </c>
      <c r="P3614" s="2">
        <v>45017.609037025461</v>
      </c>
      <c r="Q3614">
        <v>1.6753644999999999</v>
      </c>
      <c r="R3614">
        <v>0.57636445999999997</v>
      </c>
      <c r="S3614">
        <v>-2.198E-2</v>
      </c>
    </row>
    <row r="3615" spans="3:19" x14ac:dyDescent="0.3">
      <c r="C3615" s="2">
        <v>45017.609039988427</v>
      </c>
      <c r="D3615">
        <v>10.202783999999999</v>
      </c>
      <c r="E3615">
        <v>1.6717237</v>
      </c>
      <c r="F3615">
        <v>-1.7292042000000001</v>
      </c>
      <c r="G3615" s="2">
        <v>45017.609039768518</v>
      </c>
      <c r="H3615">
        <v>1.5667188000000001</v>
      </c>
      <c r="I3615">
        <v>0.2705207</v>
      </c>
      <c r="J3615">
        <v>0.31954747</v>
      </c>
      <c r="P3615" s="2">
        <v>45017.609037048613</v>
      </c>
      <c r="Q3615">
        <v>2.8647268000000001</v>
      </c>
      <c r="R3615">
        <v>0.84500889999999995</v>
      </c>
      <c r="S3615">
        <v>0.15996556000000001</v>
      </c>
    </row>
    <row r="3616" spans="3:19" x14ac:dyDescent="0.3">
      <c r="C3616" s="2">
        <v>45017.609040208336</v>
      </c>
      <c r="D3616">
        <v>10.035132000000001</v>
      </c>
      <c r="E3616">
        <v>2.2369482999999999</v>
      </c>
      <c r="F3616">
        <v>-1.4705421000000001</v>
      </c>
      <c r="G3616" s="2">
        <v>45017.609040011572</v>
      </c>
      <c r="H3616">
        <v>1.5869587999999999</v>
      </c>
      <c r="I3616">
        <v>0.25827013999999998</v>
      </c>
      <c r="J3616">
        <v>0.29824218000000002</v>
      </c>
      <c r="P3616" s="2">
        <v>45017.609037499999</v>
      </c>
      <c r="Q3616">
        <v>4.0296669999999999</v>
      </c>
      <c r="R3616">
        <v>1.1710457000000001</v>
      </c>
      <c r="S3616">
        <v>0.34313222999999998</v>
      </c>
    </row>
    <row r="3617" spans="3:19" x14ac:dyDescent="0.3">
      <c r="C3617" s="2">
        <v>45017.609040451389</v>
      </c>
      <c r="D3617">
        <v>10.092612000000001</v>
      </c>
      <c r="E3617">
        <v>2.5291407000000001</v>
      </c>
      <c r="F3617">
        <v>-1.7387843000000001</v>
      </c>
      <c r="G3617" s="2">
        <v>45017.609040243056</v>
      </c>
      <c r="H3617">
        <v>1.6934875</v>
      </c>
      <c r="I3617">
        <v>0.13576597000000001</v>
      </c>
      <c r="J3617">
        <v>0.26521820000000002</v>
      </c>
      <c r="P3617" s="2">
        <v>45017.609037534719</v>
      </c>
      <c r="Q3617">
        <v>3.3409599999999999</v>
      </c>
      <c r="R3617">
        <v>1.1173166999999999</v>
      </c>
      <c r="S3617">
        <v>0.31382557999999999</v>
      </c>
    </row>
    <row r="3618" spans="3:19" x14ac:dyDescent="0.3">
      <c r="C3618" s="2">
        <v>45017.609040648145</v>
      </c>
      <c r="D3618">
        <v>10.202783999999999</v>
      </c>
      <c r="E3618">
        <v>2.5387208000000001</v>
      </c>
      <c r="F3618">
        <v>-1.949546</v>
      </c>
      <c r="G3618" s="2">
        <v>45017.609040462965</v>
      </c>
      <c r="H3618">
        <v>1.8649951</v>
      </c>
      <c r="I3618">
        <v>-2.508896E-2</v>
      </c>
      <c r="J3618">
        <v>0.29557823999999999</v>
      </c>
      <c r="P3618" s="2">
        <v>45017.609037557871</v>
      </c>
      <c r="Q3618">
        <v>1.28583</v>
      </c>
      <c r="R3618">
        <v>0.69237006000000001</v>
      </c>
      <c r="S3618">
        <v>0.17706113000000001</v>
      </c>
    </row>
    <row r="3619" spans="3:19" x14ac:dyDescent="0.3">
      <c r="C3619" s="2">
        <v>45017.609040914351</v>
      </c>
      <c r="D3619">
        <v>9.7094100000000001</v>
      </c>
      <c r="E3619">
        <v>1.7627344</v>
      </c>
      <c r="F3619">
        <v>-0.82867679999999999</v>
      </c>
      <c r="G3619" s="2">
        <v>45017.609040659721</v>
      </c>
      <c r="H3619">
        <v>1.8090687000000001</v>
      </c>
      <c r="I3619">
        <v>-5.5245589999999998E-5</v>
      </c>
      <c r="J3619">
        <v>0.29877403000000002</v>
      </c>
      <c r="P3619" s="2">
        <v>45017.609038009257</v>
      </c>
      <c r="Q3619">
        <v>-0.58979665999999997</v>
      </c>
      <c r="R3619">
        <v>0.33580557</v>
      </c>
      <c r="S3619">
        <v>8.0593339999999999E-2</v>
      </c>
    </row>
    <row r="3620" spans="3:19" x14ac:dyDescent="0.3">
      <c r="C3620" s="2">
        <v>45017.609041180556</v>
      </c>
      <c r="D3620">
        <v>9.6950400000000005</v>
      </c>
      <c r="E3620">
        <v>0.92926763999999995</v>
      </c>
      <c r="F3620">
        <v>0.48858400000000002</v>
      </c>
      <c r="G3620" s="2">
        <v>45017.609040937503</v>
      </c>
      <c r="H3620">
        <v>1.5704495000000001</v>
      </c>
      <c r="I3620">
        <v>8.3568013999999996E-2</v>
      </c>
      <c r="J3620">
        <v>0.29025190000000001</v>
      </c>
      <c r="P3620" s="2">
        <v>45017.609038055554</v>
      </c>
      <c r="Q3620">
        <v>-1.5153989999999999</v>
      </c>
      <c r="R3620">
        <v>0.17706113000000001</v>
      </c>
      <c r="S3620">
        <v>4.7623336000000002E-2</v>
      </c>
    </row>
    <row r="3621" spans="3:19" x14ac:dyDescent="0.3">
      <c r="C3621" s="2">
        <v>45017.609041388889</v>
      </c>
      <c r="D3621">
        <v>9.7956299999999992</v>
      </c>
      <c r="E3621">
        <v>0.45505371999999999</v>
      </c>
      <c r="F3621">
        <v>0.57959472999999995</v>
      </c>
      <c r="G3621" s="2">
        <v>45017.609041180556</v>
      </c>
      <c r="H3621">
        <v>1.4271712999999999</v>
      </c>
      <c r="I3621">
        <v>0.14322282</v>
      </c>
      <c r="J3621">
        <v>0.35150461999999999</v>
      </c>
      <c r="P3621" s="2">
        <v>45017.609038564813</v>
      </c>
      <c r="Q3621">
        <v>-1.7877067</v>
      </c>
      <c r="R3621">
        <v>-2.4422223000000001E-3</v>
      </c>
      <c r="S3621">
        <v>-1.2211111E-2</v>
      </c>
    </row>
    <row r="3622" spans="3:19" x14ac:dyDescent="0.3">
      <c r="C3622" s="2">
        <v>45017.609041608797</v>
      </c>
      <c r="D3622">
        <v>9.3549469999999992</v>
      </c>
      <c r="E3622">
        <v>0.67539554999999996</v>
      </c>
      <c r="F3622">
        <v>-0.32093263</v>
      </c>
      <c r="G3622" s="2">
        <v>45017.609041412034</v>
      </c>
      <c r="H3622">
        <v>1.5944179000000001</v>
      </c>
      <c r="I3622">
        <v>0.38450519999999999</v>
      </c>
      <c r="J3622">
        <v>0.38932149999999999</v>
      </c>
      <c r="P3622" s="2">
        <v>45017.609038564813</v>
      </c>
      <c r="Q3622">
        <v>-1.4372479</v>
      </c>
      <c r="R3622">
        <v>1.2211112000000001E-3</v>
      </c>
      <c r="S3622">
        <v>-2.0758889999999999E-2</v>
      </c>
    </row>
    <row r="3623" spans="3:19" x14ac:dyDescent="0.3">
      <c r="C3623" s="2">
        <v>45017.609041851851</v>
      </c>
      <c r="D3623">
        <v>7.6592726999999998</v>
      </c>
      <c r="E3623">
        <v>1.1064991</v>
      </c>
      <c r="F3623">
        <v>-1.331631</v>
      </c>
      <c r="G3623" s="2">
        <v>45017.60904166667</v>
      </c>
      <c r="H3623">
        <v>1.870854</v>
      </c>
      <c r="I3623">
        <v>0.70195399999999997</v>
      </c>
      <c r="J3623">
        <v>0.39251730000000001</v>
      </c>
      <c r="P3623" s="2">
        <v>45017.609038587965</v>
      </c>
      <c r="Q3623">
        <v>-0.62276670000000001</v>
      </c>
      <c r="R3623">
        <v>0.24055889</v>
      </c>
      <c r="S3623">
        <v>1.4653334E-2</v>
      </c>
    </row>
    <row r="3624" spans="3:19" x14ac:dyDescent="0.3">
      <c r="C3624" s="2">
        <v>45017.609042060183</v>
      </c>
      <c r="D3624">
        <v>6.0737696000000003</v>
      </c>
      <c r="E3624">
        <v>0.9532178</v>
      </c>
      <c r="F3624">
        <v>-1.6765137999999999</v>
      </c>
      <c r="G3624" s="2">
        <v>45017.609041863427</v>
      </c>
      <c r="H3624">
        <v>2.1403658000000001</v>
      </c>
      <c r="I3624">
        <v>0.85748259999999998</v>
      </c>
      <c r="J3624">
        <v>0.39038679999999998</v>
      </c>
      <c r="P3624" s="2">
        <v>45017.609039120369</v>
      </c>
      <c r="Q3624">
        <v>-6.7161109999999996E-2</v>
      </c>
      <c r="R3624">
        <v>0.41029334000000001</v>
      </c>
      <c r="S3624">
        <v>0.13065889999999999</v>
      </c>
    </row>
    <row r="3625" spans="3:19" x14ac:dyDescent="0.3">
      <c r="C3625" s="2">
        <v>45017.609042291668</v>
      </c>
      <c r="D3625">
        <v>6.7539553999999997</v>
      </c>
      <c r="E3625">
        <v>1.7387843000000001</v>
      </c>
      <c r="F3625">
        <v>-0.28740236000000002</v>
      </c>
      <c r="G3625" s="2">
        <v>45017.609042083335</v>
      </c>
      <c r="H3625">
        <v>2.2825787000000002</v>
      </c>
      <c r="I3625">
        <v>0.73337929999999996</v>
      </c>
      <c r="J3625">
        <v>0.39890888000000002</v>
      </c>
      <c r="P3625" s="2">
        <v>45017.609039131945</v>
      </c>
      <c r="Q3625">
        <v>-0.11966889</v>
      </c>
      <c r="R3625">
        <v>0.30283555000000001</v>
      </c>
      <c r="S3625">
        <v>0.25521224999999997</v>
      </c>
    </row>
    <row r="3626" spans="3:19" x14ac:dyDescent="0.3">
      <c r="C3626" s="2">
        <v>45017.609042511576</v>
      </c>
      <c r="D3626">
        <v>10.590776</v>
      </c>
      <c r="E3626">
        <v>2.8596534999999998</v>
      </c>
      <c r="F3626">
        <v>4.6894483999999999</v>
      </c>
      <c r="G3626" s="2">
        <v>45017.609042303244</v>
      </c>
      <c r="H3626">
        <v>2.1632690000000001</v>
      </c>
      <c r="I3626">
        <v>0.15653864000000001</v>
      </c>
      <c r="J3626">
        <v>0.39890888000000002</v>
      </c>
      <c r="P3626" s="2">
        <v>45017.609039594907</v>
      </c>
      <c r="Q3626">
        <v>-0.48844448000000001</v>
      </c>
      <c r="R3626">
        <v>0.12577443999999999</v>
      </c>
      <c r="S3626">
        <v>0.38465001999999998</v>
      </c>
    </row>
    <row r="3627" spans="3:19" x14ac:dyDescent="0.3">
      <c r="C3627" s="2">
        <v>45017.609042719909</v>
      </c>
      <c r="D3627">
        <v>15.126944</v>
      </c>
      <c r="E3627">
        <v>3.1039455</v>
      </c>
      <c r="F3627">
        <v>3.9996830000000001</v>
      </c>
      <c r="G3627" s="2">
        <v>45017.609042534721</v>
      </c>
      <c r="H3627">
        <v>2.2298480999999999</v>
      </c>
      <c r="I3627">
        <v>-0.67170452999999997</v>
      </c>
      <c r="J3627">
        <v>0.44418263000000002</v>
      </c>
      <c r="P3627" s="2">
        <v>45017.609039618059</v>
      </c>
      <c r="Q3627">
        <v>-0.79616445000000002</v>
      </c>
      <c r="R3627">
        <v>3.5412222E-2</v>
      </c>
      <c r="S3627">
        <v>0.48966556999999999</v>
      </c>
    </row>
    <row r="3628" spans="3:19" x14ac:dyDescent="0.3">
      <c r="C3628" s="2">
        <v>45017.609042997683</v>
      </c>
      <c r="D3628">
        <v>15.917299999999999</v>
      </c>
      <c r="E3628">
        <v>4.267925</v>
      </c>
      <c r="F3628">
        <v>-3.2620168</v>
      </c>
      <c r="G3628" s="2">
        <v>45017.609042743054</v>
      </c>
      <c r="H3628">
        <v>2.9158784999999998</v>
      </c>
      <c r="I3628">
        <v>-0.75692563999999996</v>
      </c>
      <c r="J3628">
        <v>0.46495530000000002</v>
      </c>
      <c r="P3628" s="2">
        <v>45017.609040127318</v>
      </c>
      <c r="Q3628">
        <v>-0.91217004999999995</v>
      </c>
      <c r="R3628">
        <v>1.7095556000000001E-2</v>
      </c>
      <c r="S3628">
        <v>0.54827890000000001</v>
      </c>
    </row>
    <row r="3629" spans="3:19" x14ac:dyDescent="0.3">
      <c r="C3629" s="2">
        <v>45017.609043240744</v>
      </c>
      <c r="D3629">
        <v>12.9187355</v>
      </c>
      <c r="E3629">
        <v>4.1625443000000004</v>
      </c>
      <c r="F3629">
        <v>-2.3614893000000001</v>
      </c>
      <c r="G3629" s="2">
        <v>45017.609043020835</v>
      </c>
      <c r="H3629">
        <v>3.1273333999999999</v>
      </c>
      <c r="I3629">
        <v>0.40261469999999999</v>
      </c>
      <c r="J3629">
        <v>0.5214143</v>
      </c>
      <c r="P3629" s="2">
        <v>45017.609040173615</v>
      </c>
      <c r="Q3629">
        <v>-0.84745115000000004</v>
      </c>
      <c r="R3629">
        <v>9.0362230000000002E-2</v>
      </c>
      <c r="S3629">
        <v>0.57148003999999997</v>
      </c>
    </row>
    <row r="3630" spans="3:19" x14ac:dyDescent="0.3">
      <c r="C3630" s="2">
        <v>45017.609043460645</v>
      </c>
      <c r="D3630">
        <v>9.6327689999999997</v>
      </c>
      <c r="E3630">
        <v>2.9746144000000001</v>
      </c>
      <c r="F3630">
        <v>2.912344</v>
      </c>
      <c r="G3630" s="2">
        <v>45017.609043263888</v>
      </c>
      <c r="H3630">
        <v>2.0791132000000001</v>
      </c>
      <c r="I3630">
        <v>1.3048937</v>
      </c>
      <c r="J3630">
        <v>0.50543534999999995</v>
      </c>
      <c r="P3630" s="2">
        <v>45017.609040636577</v>
      </c>
      <c r="Q3630">
        <v>-0.81448114000000005</v>
      </c>
      <c r="R3630">
        <v>0.14775445000000001</v>
      </c>
      <c r="S3630">
        <v>0.57392220000000005</v>
      </c>
    </row>
    <row r="3631" spans="3:19" x14ac:dyDescent="0.3">
      <c r="C3631" s="2">
        <v>45017.609043703706</v>
      </c>
      <c r="D3631">
        <v>8.0903759999999991</v>
      </c>
      <c r="E3631">
        <v>1.9447559000000001</v>
      </c>
      <c r="F3631">
        <v>3.5637891000000002</v>
      </c>
      <c r="G3631" s="2">
        <v>45017.609043495373</v>
      </c>
      <c r="H3631">
        <v>1.5097294000000001</v>
      </c>
      <c r="I3631">
        <v>1.770947</v>
      </c>
      <c r="J3631">
        <v>0.54112170000000004</v>
      </c>
      <c r="P3631" s="2">
        <v>45017.609040659721</v>
      </c>
      <c r="Q3631">
        <v>-1.0318388999999999</v>
      </c>
      <c r="R3631">
        <v>0.13432222999999999</v>
      </c>
      <c r="S3631">
        <v>0.57270116000000004</v>
      </c>
    </row>
    <row r="3632" spans="3:19" x14ac:dyDescent="0.3">
      <c r="C3632" s="2">
        <v>45017.609043900462</v>
      </c>
      <c r="D3632">
        <v>8.5597999999999992</v>
      </c>
      <c r="E3632">
        <v>0.93405764999999996</v>
      </c>
      <c r="F3632">
        <v>2.2800585999999998</v>
      </c>
      <c r="G3632" s="2">
        <v>45017.60904372685</v>
      </c>
      <c r="H3632">
        <v>1.8942899</v>
      </c>
      <c r="I3632">
        <v>1.5605572000000001</v>
      </c>
      <c r="J3632">
        <v>0.69132400000000005</v>
      </c>
      <c r="P3632" s="2">
        <v>45017.609040671297</v>
      </c>
      <c r="Q3632">
        <v>-1.5715699999999999</v>
      </c>
      <c r="R3632">
        <v>-5.8613338000000001E-2</v>
      </c>
      <c r="S3632">
        <v>0.56903780000000004</v>
      </c>
    </row>
    <row r="3633" spans="3:19" x14ac:dyDescent="0.3">
      <c r="C3633" s="2">
        <v>45017.609044155091</v>
      </c>
      <c r="D3633">
        <v>9.7716799999999999</v>
      </c>
      <c r="E3633">
        <v>0.23471193000000001</v>
      </c>
      <c r="F3633">
        <v>1.5807129</v>
      </c>
      <c r="G3633" s="2">
        <v>45017.609043923614</v>
      </c>
      <c r="H3633">
        <v>2.2191955999999999</v>
      </c>
      <c r="I3633">
        <v>1.2175419999999999</v>
      </c>
      <c r="J3633">
        <v>0.75843567000000001</v>
      </c>
      <c r="P3633" s="2">
        <v>45017.609041180556</v>
      </c>
      <c r="Q3633">
        <v>-2.1967789999999998</v>
      </c>
      <c r="R3633">
        <v>-0.29306668000000002</v>
      </c>
      <c r="S3633">
        <v>0.63253559999999998</v>
      </c>
    </row>
    <row r="3634" spans="3:19" x14ac:dyDescent="0.3">
      <c r="C3634" s="2">
        <v>45017.609044351855</v>
      </c>
      <c r="D3634">
        <v>10.217154000000001</v>
      </c>
      <c r="E3634">
        <v>-0.90531740000000005</v>
      </c>
      <c r="F3634">
        <v>2.3758594999999998</v>
      </c>
      <c r="G3634" s="2">
        <v>45017.609044178243</v>
      </c>
      <c r="H3634">
        <v>2.189368</v>
      </c>
      <c r="I3634">
        <v>1.2052915</v>
      </c>
      <c r="J3634">
        <v>0.70623769999999997</v>
      </c>
      <c r="P3634" s="2">
        <v>45017.609041192132</v>
      </c>
      <c r="Q3634">
        <v>-2.6546957</v>
      </c>
      <c r="R3634">
        <v>-0.54461557000000005</v>
      </c>
      <c r="S3634">
        <v>0.79494339999999997</v>
      </c>
    </row>
    <row r="3635" spans="3:19" x14ac:dyDescent="0.3">
      <c r="C3635" s="2">
        <v>45017.609044618053</v>
      </c>
      <c r="D3635">
        <v>9.6615094999999993</v>
      </c>
      <c r="E3635">
        <v>-2.074087</v>
      </c>
      <c r="F3635">
        <v>2.5866213</v>
      </c>
      <c r="G3635" s="2">
        <v>45017.609044363424</v>
      </c>
      <c r="H3635">
        <v>2.159008</v>
      </c>
      <c r="I3635">
        <v>1.3602875000000001</v>
      </c>
      <c r="J3635">
        <v>0.65670289999999998</v>
      </c>
      <c r="P3635" s="2">
        <v>45017.609041655094</v>
      </c>
      <c r="Q3635">
        <v>-2.8415256000000002</v>
      </c>
      <c r="R3635">
        <v>-0.76075225999999996</v>
      </c>
      <c r="S3635">
        <v>0.90606450000000005</v>
      </c>
    </row>
    <row r="3636" spans="3:19" x14ac:dyDescent="0.3">
      <c r="C3636" s="2">
        <v>45017.609044814817</v>
      </c>
      <c r="D3636">
        <v>8.8088820000000005</v>
      </c>
      <c r="E3636">
        <v>-2.3423292999999998</v>
      </c>
      <c r="F3636">
        <v>2.5722510000000001</v>
      </c>
      <c r="G3636" s="2">
        <v>45017.609044641205</v>
      </c>
      <c r="H3636">
        <v>2.3709958000000002</v>
      </c>
      <c r="I3636">
        <v>1.4375192000000001</v>
      </c>
      <c r="J3636">
        <v>0.71742296000000005</v>
      </c>
      <c r="P3636" s="2">
        <v>45017.609041678239</v>
      </c>
      <c r="Q3636">
        <v>-2.6827812</v>
      </c>
      <c r="R3636">
        <v>-0.89141110000000001</v>
      </c>
      <c r="S3636">
        <v>0.9085067</v>
      </c>
    </row>
    <row r="3637" spans="3:19" x14ac:dyDescent="0.3">
      <c r="C3637" s="2">
        <v>45017.609045081015</v>
      </c>
      <c r="D3637">
        <v>8.5262700000000002</v>
      </c>
      <c r="E3637">
        <v>-2.0932472</v>
      </c>
      <c r="F3637">
        <v>2.9362940000000002</v>
      </c>
      <c r="G3637" s="2">
        <v>45017.609044826386</v>
      </c>
      <c r="H3637">
        <v>2.6660740000000001</v>
      </c>
      <c r="I3637">
        <v>1.3384495999999999</v>
      </c>
      <c r="J3637">
        <v>0.84525470000000003</v>
      </c>
      <c r="P3637" s="2">
        <v>45017.609042187498</v>
      </c>
      <c r="Q3637">
        <v>-2.1882312000000002</v>
      </c>
      <c r="R3637">
        <v>-0.98299449999999999</v>
      </c>
      <c r="S3637">
        <v>0.83646109999999996</v>
      </c>
    </row>
    <row r="3638" spans="3:19" x14ac:dyDescent="0.3">
      <c r="C3638" s="2">
        <v>45017.609045277779</v>
      </c>
      <c r="D3638">
        <v>8.7657720000000001</v>
      </c>
      <c r="E3638">
        <v>-1.4322218</v>
      </c>
      <c r="F3638">
        <v>1.9926564</v>
      </c>
      <c r="G3638" s="2">
        <v>45017.609045104167</v>
      </c>
      <c r="H3638">
        <v>2.9995017000000002</v>
      </c>
      <c r="I3638">
        <v>1.0854492</v>
      </c>
      <c r="J3638">
        <v>0.98054330000000001</v>
      </c>
      <c r="P3638" s="2">
        <v>45017.609042743054</v>
      </c>
      <c r="Q3638">
        <v>-1.6387311</v>
      </c>
      <c r="R3638">
        <v>-1.0843467</v>
      </c>
      <c r="S3638">
        <v>0.51897219999999999</v>
      </c>
    </row>
    <row r="3639" spans="3:19" x14ac:dyDescent="0.3">
      <c r="C3639" s="2">
        <v>45017.609045509256</v>
      </c>
      <c r="D3639">
        <v>8.9382129999999993</v>
      </c>
      <c r="E3639">
        <v>-0.45026368</v>
      </c>
      <c r="F3639">
        <v>1.4034815</v>
      </c>
      <c r="G3639" s="2">
        <v>45017.609045347221</v>
      </c>
      <c r="H3639">
        <v>3.2951125999999999</v>
      </c>
      <c r="I3639">
        <v>0.72059613</v>
      </c>
      <c r="J3639">
        <v>1.1067771</v>
      </c>
      <c r="P3639" s="2">
        <v>45017.609042766206</v>
      </c>
      <c r="Q3639">
        <v>-0.97566783000000001</v>
      </c>
      <c r="R3639">
        <v>-1.0232911</v>
      </c>
      <c r="S3639">
        <v>2.5643334E-2</v>
      </c>
    </row>
    <row r="3640" spans="3:19" x14ac:dyDescent="0.3">
      <c r="C3640" s="2">
        <v>45017.609045763886</v>
      </c>
      <c r="D3640">
        <v>9.2304060000000003</v>
      </c>
      <c r="E3640">
        <v>0.48858400000000002</v>
      </c>
      <c r="F3640">
        <v>1.7627344</v>
      </c>
      <c r="G3640" s="2">
        <v>45017.609045532408</v>
      </c>
      <c r="H3640">
        <v>3.3611589999999998</v>
      </c>
      <c r="I3640">
        <v>0.39675575000000002</v>
      </c>
      <c r="J3640">
        <v>1.1866719999999999</v>
      </c>
      <c r="P3640" s="2">
        <v>45017.609042766206</v>
      </c>
      <c r="Q3640">
        <v>-0.31504666999999997</v>
      </c>
      <c r="R3640">
        <v>-0.88530560000000003</v>
      </c>
      <c r="S3640">
        <v>-0.32847890000000002</v>
      </c>
    </row>
    <row r="3641" spans="3:19" x14ac:dyDescent="0.3">
      <c r="C3641" s="2">
        <v>45017.609045983794</v>
      </c>
      <c r="D3641">
        <v>9.6998289999999994</v>
      </c>
      <c r="E3641">
        <v>1.5040723</v>
      </c>
      <c r="F3641">
        <v>0.73287599999999997</v>
      </c>
      <c r="G3641" s="2">
        <v>45017.609045787038</v>
      </c>
      <c r="H3641">
        <v>3.3078959999999999</v>
      </c>
      <c r="I3641">
        <v>0.19808393999999999</v>
      </c>
      <c r="J3641">
        <v>1.2005204</v>
      </c>
      <c r="P3641" s="2">
        <v>45017.609043229168</v>
      </c>
      <c r="Q3641">
        <v>-0.24788557</v>
      </c>
      <c r="R3641">
        <v>-0.74365669999999995</v>
      </c>
      <c r="S3641">
        <v>-0.62398779999999998</v>
      </c>
    </row>
    <row r="3642" spans="3:19" x14ac:dyDescent="0.3">
      <c r="C3642" s="2">
        <v>45017.60904625</v>
      </c>
      <c r="D3642">
        <v>9.8291609999999991</v>
      </c>
      <c r="E3642">
        <v>2.4908204</v>
      </c>
      <c r="F3642">
        <v>0.61312500000000003</v>
      </c>
      <c r="G3642" s="2">
        <v>45017.609046030091</v>
      </c>
      <c r="H3642">
        <v>3.1891189</v>
      </c>
      <c r="I3642">
        <v>6.4393249999999999E-2</v>
      </c>
      <c r="J3642">
        <v>1.1110382000000001</v>
      </c>
      <c r="P3642" s="2">
        <v>45017.609043275465</v>
      </c>
      <c r="Q3642">
        <v>-0.89995890000000001</v>
      </c>
      <c r="R3642">
        <v>-1.0953367000000001</v>
      </c>
      <c r="S3642">
        <v>-0.97566783000000001</v>
      </c>
    </row>
    <row r="3643" spans="3:19" x14ac:dyDescent="0.3">
      <c r="C3643" s="2">
        <v>45017.609046469908</v>
      </c>
      <c r="D3643">
        <v>9.7621000000000002</v>
      </c>
      <c r="E3643">
        <v>3.0752052999999999</v>
      </c>
      <c r="F3643">
        <v>1.2693604000000001</v>
      </c>
      <c r="G3643" s="2">
        <v>45017.609046273152</v>
      </c>
      <c r="H3643">
        <v>2.929192</v>
      </c>
      <c r="I3643">
        <v>-2.6688045000000001E-2</v>
      </c>
      <c r="J3643">
        <v>0.89532286000000005</v>
      </c>
      <c r="P3643" s="2">
        <v>45017.609043275465</v>
      </c>
      <c r="Q3643">
        <v>-1.4628912000000001</v>
      </c>
      <c r="R3643">
        <v>-1.6680379000000001</v>
      </c>
      <c r="S3643">
        <v>-1.4970821999999999</v>
      </c>
    </row>
    <row r="3644" spans="3:19" x14ac:dyDescent="0.3">
      <c r="C3644" s="2">
        <v>45017.609046689817</v>
      </c>
      <c r="D3644">
        <v>10.255474</v>
      </c>
      <c r="E3644">
        <v>3.3578174000000001</v>
      </c>
      <c r="F3644">
        <v>0.47421390000000002</v>
      </c>
      <c r="G3644" s="2">
        <v>45017.609046493053</v>
      </c>
      <c r="H3644">
        <v>2.7566191999999998</v>
      </c>
      <c r="I3644">
        <v>-4.0536485999999997E-2</v>
      </c>
      <c r="J3644">
        <v>0.69238997000000002</v>
      </c>
      <c r="P3644" s="2">
        <v>45017.609043298609</v>
      </c>
      <c r="Q3644">
        <v>-1.5447055999999999</v>
      </c>
      <c r="R3644">
        <v>-1.8646368</v>
      </c>
      <c r="S3644">
        <v>-2.1809045999999999</v>
      </c>
    </row>
    <row r="3645" spans="3:19" x14ac:dyDescent="0.3">
      <c r="C3645" s="2">
        <v>45017.609046874997</v>
      </c>
      <c r="D3645">
        <v>12.037369</v>
      </c>
      <c r="E3645">
        <v>2.6536818000000002</v>
      </c>
      <c r="F3645">
        <v>-1.4705421000000001</v>
      </c>
      <c r="G3645" s="2">
        <v>45017.609046712962</v>
      </c>
      <c r="H3645">
        <v>2.6570170000000002</v>
      </c>
      <c r="I3645">
        <v>0.10380684599999999</v>
      </c>
      <c r="J3645">
        <v>0.56775403000000002</v>
      </c>
      <c r="P3645" s="2">
        <v>45017.609043784723</v>
      </c>
      <c r="Q3645">
        <v>-1.0098590000000001</v>
      </c>
      <c r="R3645">
        <v>-2.4458856999999998</v>
      </c>
      <c r="S3645">
        <v>-3.119939</v>
      </c>
    </row>
    <row r="3646" spans="3:19" x14ac:dyDescent="0.3">
      <c r="C3646" s="2">
        <v>45017.609047152779</v>
      </c>
      <c r="D3646">
        <v>12.085269</v>
      </c>
      <c r="E3646">
        <v>1.3028907000000001</v>
      </c>
      <c r="F3646">
        <v>-0.39278321999999999</v>
      </c>
      <c r="G3646" s="2">
        <v>45017.609046898149</v>
      </c>
      <c r="H3646">
        <v>2.2756523999999998</v>
      </c>
      <c r="I3646">
        <v>0.19968066000000001</v>
      </c>
      <c r="J3646">
        <v>0.52301293999999998</v>
      </c>
      <c r="P3646" s="2">
        <v>45017.609043807868</v>
      </c>
      <c r="Q3646">
        <v>0.39930335</v>
      </c>
      <c r="R3646">
        <v>-3.0307979999999999</v>
      </c>
      <c r="S3646">
        <v>-3.5241267999999999</v>
      </c>
    </row>
    <row r="3647" spans="3:19" x14ac:dyDescent="0.3">
      <c r="C3647" s="2">
        <v>45017.609047349535</v>
      </c>
      <c r="D3647">
        <v>11.031461</v>
      </c>
      <c r="E3647">
        <v>1.2549903</v>
      </c>
      <c r="F3647">
        <v>1.1783496</v>
      </c>
      <c r="G3647" s="2">
        <v>45017.609047175923</v>
      </c>
      <c r="H3647">
        <v>1.7542055000000001</v>
      </c>
      <c r="I3647">
        <v>0.13789531999999999</v>
      </c>
      <c r="J3647">
        <v>0.37920225000000002</v>
      </c>
      <c r="P3647" s="2">
        <v>45017.609044340279</v>
      </c>
      <c r="Q3647">
        <v>2.7499422999999998</v>
      </c>
      <c r="R3647">
        <v>-2.9648577999999999</v>
      </c>
      <c r="S3647">
        <v>-3.1077279999999998</v>
      </c>
    </row>
    <row r="3648" spans="3:19" x14ac:dyDescent="0.3">
      <c r="C3648" s="2">
        <v>45017.609047615741</v>
      </c>
      <c r="D3648">
        <v>10.001602</v>
      </c>
      <c r="E3648">
        <v>2.4237600000000001</v>
      </c>
      <c r="F3648">
        <v>0.95800790000000002</v>
      </c>
      <c r="G3648" s="2">
        <v>45017.609047442129</v>
      </c>
      <c r="H3648">
        <v>1.6061337</v>
      </c>
      <c r="I3648">
        <v>0.25081335999999999</v>
      </c>
      <c r="J3648">
        <v>0.29877478000000002</v>
      </c>
      <c r="P3648" s="2">
        <v>45017.609044375</v>
      </c>
      <c r="Q3648">
        <v>5.5304127000000003</v>
      </c>
      <c r="R3648">
        <v>-2.5875347</v>
      </c>
      <c r="S3648">
        <v>-2.9208980000000002</v>
      </c>
    </row>
    <row r="3649" spans="3:19" x14ac:dyDescent="0.3">
      <c r="C3649" s="2">
        <v>45017.609047847225</v>
      </c>
      <c r="D3649">
        <v>9.1298150000000007</v>
      </c>
      <c r="E3649">
        <v>2.9985645000000001</v>
      </c>
      <c r="F3649">
        <v>0.119750984</v>
      </c>
      <c r="G3649" s="2">
        <v>45017.609047638885</v>
      </c>
      <c r="H3649">
        <v>1.6812347999999999</v>
      </c>
      <c r="I3649">
        <v>0.21992068000000001</v>
      </c>
      <c r="J3649">
        <v>0.25989264000000001</v>
      </c>
      <c r="P3649" s="2">
        <v>45017.609044803241</v>
      </c>
      <c r="Q3649">
        <v>7.6160702999999996</v>
      </c>
      <c r="R3649">
        <v>-2.6962134999999998</v>
      </c>
      <c r="S3649">
        <v>-2.7865755999999999</v>
      </c>
    </row>
    <row r="3650" spans="3:19" x14ac:dyDescent="0.3">
      <c r="C3650" s="2">
        <v>45017.609048078702</v>
      </c>
      <c r="D3650">
        <v>8.7993020000000008</v>
      </c>
      <c r="E3650">
        <v>1.949546</v>
      </c>
      <c r="F3650">
        <v>0.81430670000000005</v>
      </c>
      <c r="G3650" s="2">
        <v>45017.609047905091</v>
      </c>
      <c r="H3650">
        <v>1.5672516000000001</v>
      </c>
      <c r="I3650">
        <v>8.4099460000000001E-2</v>
      </c>
      <c r="J3650">
        <v>0.25563156999999997</v>
      </c>
      <c r="P3650" s="2">
        <v>45017.609044837962</v>
      </c>
      <c r="Q3650">
        <v>8.2754709999999996</v>
      </c>
      <c r="R3650">
        <v>-2.6815600000000002</v>
      </c>
      <c r="S3650">
        <v>-2.0429189999999999</v>
      </c>
    </row>
    <row r="3651" spans="3:19" x14ac:dyDescent="0.3">
      <c r="C3651" s="2">
        <v>45017.609048298611</v>
      </c>
      <c r="D3651">
        <v>9.7429400000000008</v>
      </c>
      <c r="E3651">
        <v>0.63707524999999998</v>
      </c>
      <c r="F3651">
        <v>1.8489552</v>
      </c>
      <c r="G3651" s="2">
        <v>45017.609048101855</v>
      </c>
      <c r="H3651">
        <v>1.1576573999999999</v>
      </c>
      <c r="I3651">
        <v>3.2434131999999997E-2</v>
      </c>
      <c r="J3651">
        <v>0.25190315000000002</v>
      </c>
      <c r="P3651" s="2">
        <v>45017.6090453125</v>
      </c>
      <c r="Q3651">
        <v>7.5122757</v>
      </c>
      <c r="R3651">
        <v>-2.7755857000000002</v>
      </c>
      <c r="S3651">
        <v>-1.4262577999999999</v>
      </c>
    </row>
    <row r="3652" spans="3:19" x14ac:dyDescent="0.3">
      <c r="C3652" s="2">
        <v>45017.609048495367</v>
      </c>
      <c r="D3652">
        <v>10.078241999999999</v>
      </c>
      <c r="E3652">
        <v>-0.39278321999999999</v>
      </c>
      <c r="F3652">
        <v>0.95800790000000002</v>
      </c>
      <c r="G3652" s="2">
        <v>45017.609048321756</v>
      </c>
      <c r="H3652">
        <v>0.81038105000000005</v>
      </c>
      <c r="I3652">
        <v>5.1076256E-2</v>
      </c>
      <c r="J3652">
        <v>0.22740204999999999</v>
      </c>
      <c r="P3652" s="2">
        <v>45017.609045335645</v>
      </c>
      <c r="Q3652">
        <v>6.3509994000000001</v>
      </c>
      <c r="R3652">
        <v>-2.8256511999999998</v>
      </c>
      <c r="S3652">
        <v>-1.2369855999999999</v>
      </c>
    </row>
    <row r="3653" spans="3:19" x14ac:dyDescent="0.3">
      <c r="C3653" s="2">
        <v>45017.609048773149</v>
      </c>
      <c r="D3653">
        <v>9.4411679999999993</v>
      </c>
      <c r="E3653">
        <v>-0.73766609999999999</v>
      </c>
      <c r="F3653">
        <v>0.88136720000000002</v>
      </c>
      <c r="G3653" s="2">
        <v>45017.609048506944</v>
      </c>
      <c r="H3653">
        <v>0.79173890000000002</v>
      </c>
      <c r="I3653">
        <v>0.17837536000000001</v>
      </c>
      <c r="J3653">
        <v>0.22846732</v>
      </c>
      <c r="P3653" s="2">
        <v>45017.609045347221</v>
      </c>
      <c r="Q3653">
        <v>5.6476392999999998</v>
      </c>
      <c r="R3653">
        <v>-2.7230778</v>
      </c>
      <c r="S3653">
        <v>-0.90240114999999999</v>
      </c>
    </row>
    <row r="3654" spans="3:19" x14ac:dyDescent="0.3">
      <c r="C3654" s="2">
        <v>45017.609048969905</v>
      </c>
      <c r="D3654">
        <v>8.7418209999999998</v>
      </c>
      <c r="E3654">
        <v>-0.25387207000000001</v>
      </c>
      <c r="F3654">
        <v>1.6046631</v>
      </c>
      <c r="G3654" s="2">
        <v>45017.609048796294</v>
      </c>
      <c r="H3654">
        <v>0.92223379999999999</v>
      </c>
      <c r="I3654">
        <v>0.44682201999999999</v>
      </c>
      <c r="J3654">
        <v>0.18958516</v>
      </c>
      <c r="P3654" s="2">
        <v>45017.609045856479</v>
      </c>
      <c r="Q3654">
        <v>5.4009748000000002</v>
      </c>
      <c r="R3654">
        <v>-2.5606700999999998</v>
      </c>
      <c r="S3654">
        <v>-0.58369110000000002</v>
      </c>
    </row>
    <row r="3655" spans="3:19" x14ac:dyDescent="0.3">
      <c r="C3655" s="2">
        <v>45017.609049236111</v>
      </c>
      <c r="D3655">
        <v>8.8759429999999995</v>
      </c>
      <c r="E3655">
        <v>0.49337405000000001</v>
      </c>
      <c r="F3655">
        <v>0.83825689999999997</v>
      </c>
      <c r="G3655" s="2">
        <v>45017.609049004626</v>
      </c>
      <c r="H3655">
        <v>1.1747015999999999</v>
      </c>
      <c r="I3655">
        <v>0.46067044000000001</v>
      </c>
      <c r="J3655">
        <v>5.6427105999999998E-2</v>
      </c>
      <c r="P3655" s="2">
        <v>45017.609045868056</v>
      </c>
      <c r="Q3655">
        <v>5.2263555999999998</v>
      </c>
      <c r="R3655">
        <v>-2.2566134999999998</v>
      </c>
      <c r="S3655">
        <v>-0.46035892</v>
      </c>
    </row>
    <row r="3656" spans="3:19" x14ac:dyDescent="0.3">
      <c r="C3656" s="2">
        <v>45017.609049479164</v>
      </c>
      <c r="D3656">
        <v>9.5848680000000002</v>
      </c>
      <c r="E3656">
        <v>1.719624</v>
      </c>
      <c r="F3656">
        <v>7.1850590000000006E-2</v>
      </c>
      <c r="G3656" s="2">
        <v>45017.609049247687</v>
      </c>
      <c r="H3656">
        <v>1.5235757000000001</v>
      </c>
      <c r="I3656">
        <v>0.19328906000000001</v>
      </c>
      <c r="J3656">
        <v>-4.4773015999999999E-2</v>
      </c>
      <c r="P3656" s="2">
        <v>45017.609046365738</v>
      </c>
      <c r="Q3656">
        <v>4.5132269999999997</v>
      </c>
      <c r="R3656">
        <v>-1.9952955999999999</v>
      </c>
      <c r="S3656">
        <v>-0.42250444999999998</v>
      </c>
    </row>
    <row r="3657" spans="3:19" x14ac:dyDescent="0.3">
      <c r="C3657" s="2">
        <v>45017.609049687497</v>
      </c>
      <c r="D3657">
        <v>8.9573739999999997</v>
      </c>
      <c r="E3657">
        <v>2.9506643000000001</v>
      </c>
      <c r="F3657">
        <v>-0.14370118000000001</v>
      </c>
      <c r="G3657" s="2">
        <v>45017.60904949074</v>
      </c>
      <c r="H3657">
        <v>1.7371612000000001</v>
      </c>
      <c r="I3657">
        <v>-5.5450185999999999E-2</v>
      </c>
      <c r="J3657">
        <v>-2.9326681E-2</v>
      </c>
      <c r="P3657" s="2">
        <v>45017.609046435187</v>
      </c>
      <c r="Q3657">
        <v>3.4423124999999999</v>
      </c>
      <c r="R3657">
        <v>-1.7596210999999999</v>
      </c>
      <c r="S3657">
        <v>-0.35900667000000003</v>
      </c>
    </row>
    <row r="3658" spans="3:19" x14ac:dyDescent="0.3">
      <c r="C3658" s="2">
        <v>45017.609049907405</v>
      </c>
      <c r="D3658">
        <v>9.3357869999999998</v>
      </c>
      <c r="E3658">
        <v>3.4631984</v>
      </c>
      <c r="F3658">
        <v>-0.1820215</v>
      </c>
      <c r="G3658" s="2">
        <v>45017.609049710649</v>
      </c>
      <c r="H3658">
        <v>1.7659233999999999</v>
      </c>
      <c r="I3658">
        <v>-0.21737039</v>
      </c>
      <c r="J3658">
        <v>0.10755981000000001</v>
      </c>
      <c r="P3658" s="2">
        <v>45017.609046446756</v>
      </c>
      <c r="Q3658">
        <v>2.5313634999999999</v>
      </c>
      <c r="R3658">
        <v>-1.5019667000000001</v>
      </c>
      <c r="S3658">
        <v>1.4653334E-2</v>
      </c>
    </row>
    <row r="3659" spans="3:19" x14ac:dyDescent="0.3">
      <c r="C3659" s="2">
        <v>45017.609050104169</v>
      </c>
      <c r="D3659">
        <v>10.691368000000001</v>
      </c>
      <c r="E3659">
        <v>2.9362940000000002</v>
      </c>
      <c r="F3659">
        <v>0.81909673999999999</v>
      </c>
      <c r="G3659" s="2">
        <v>45017.609049930557</v>
      </c>
      <c r="H3659">
        <v>1.3744386</v>
      </c>
      <c r="I3659">
        <v>-0.38088850000000002</v>
      </c>
      <c r="J3659">
        <v>0.37387591999999997</v>
      </c>
      <c r="P3659" s="2">
        <v>45017.609046898149</v>
      </c>
      <c r="Q3659">
        <v>1.9476722</v>
      </c>
      <c r="R3659">
        <v>-1.2198899999999999</v>
      </c>
      <c r="S3659">
        <v>0.43227336</v>
      </c>
    </row>
    <row r="3660" spans="3:19" x14ac:dyDescent="0.3">
      <c r="C3660" s="2">
        <v>45017.609050358798</v>
      </c>
      <c r="D3660">
        <v>10.6817875</v>
      </c>
      <c r="E3660">
        <v>2.1411476</v>
      </c>
      <c r="F3660">
        <v>2.1076174000000001</v>
      </c>
      <c r="G3660" s="2">
        <v>45017.609050127314</v>
      </c>
      <c r="H3660">
        <v>0.71237669999999997</v>
      </c>
      <c r="I3660">
        <v>-0.20725036999999999</v>
      </c>
      <c r="J3660">
        <v>0.50650130000000004</v>
      </c>
      <c r="P3660" s="2">
        <v>45017.609047395832</v>
      </c>
      <c r="Q3660">
        <v>1.7156612</v>
      </c>
      <c r="R3660">
        <v>-0.91217004999999995</v>
      </c>
      <c r="S3660">
        <v>0.77052116000000004</v>
      </c>
    </row>
    <row r="3661" spans="3:19" x14ac:dyDescent="0.3">
      <c r="C3661" s="2">
        <v>45017.609050648149</v>
      </c>
      <c r="D3661">
        <v>9.7668909999999993</v>
      </c>
      <c r="E3661">
        <v>2.3519093999999998</v>
      </c>
      <c r="F3661">
        <v>1.6142433</v>
      </c>
      <c r="G3661" s="2">
        <v>45017.609050381943</v>
      </c>
      <c r="H3661">
        <v>0.43008170000000001</v>
      </c>
      <c r="I3661">
        <v>5.7467843999999997E-2</v>
      </c>
      <c r="J3661">
        <v>0.43779180000000001</v>
      </c>
      <c r="P3661" s="2">
        <v>45017.609047418984</v>
      </c>
      <c r="Q3661">
        <v>1.2711767</v>
      </c>
      <c r="R3661">
        <v>-0.57880670000000001</v>
      </c>
      <c r="S3661">
        <v>1.0330600999999999</v>
      </c>
    </row>
    <row r="3662" spans="3:19" x14ac:dyDescent="0.3">
      <c r="C3662" s="2">
        <v>45017.609050833336</v>
      </c>
      <c r="D3662">
        <v>9.4842779999999998</v>
      </c>
      <c r="E3662">
        <v>2.8883936000000001</v>
      </c>
      <c r="F3662">
        <v>0.55564460000000004</v>
      </c>
      <c r="G3662" s="2">
        <v>45017.609050671294</v>
      </c>
      <c r="H3662">
        <v>0.55152179999999995</v>
      </c>
      <c r="I3662">
        <v>-2.5622781000000001E-2</v>
      </c>
      <c r="J3662">
        <v>0.25403367999999998</v>
      </c>
      <c r="P3662" s="2">
        <v>45017.609047430553</v>
      </c>
      <c r="Q3662">
        <v>1.1734878</v>
      </c>
      <c r="R3662">
        <v>-0.43349444999999998</v>
      </c>
      <c r="S3662">
        <v>0.69969669999999995</v>
      </c>
    </row>
    <row r="3663" spans="3:19" x14ac:dyDescent="0.3">
      <c r="C3663" s="2">
        <v>45017.609051041669</v>
      </c>
      <c r="D3663">
        <v>9.9393309999999992</v>
      </c>
      <c r="E3663">
        <v>3.046465</v>
      </c>
      <c r="F3663">
        <v>0.29219240000000002</v>
      </c>
      <c r="G3663" s="2">
        <v>45017.609050856481</v>
      </c>
      <c r="H3663">
        <v>0.45458274999999998</v>
      </c>
      <c r="I3663">
        <v>-0.18701034999999999</v>
      </c>
      <c r="J3663">
        <v>4.3643933000000003E-2</v>
      </c>
      <c r="P3663" s="2">
        <v>45017.609048449071</v>
      </c>
      <c r="Q3663">
        <v>0.29184556</v>
      </c>
      <c r="R3663">
        <v>-0.46768557999999999</v>
      </c>
      <c r="S3663">
        <v>1.0440501</v>
      </c>
    </row>
    <row r="3664" spans="3:19" x14ac:dyDescent="0.3">
      <c r="C3664" s="2">
        <v>45017.609051307867</v>
      </c>
      <c r="D3664">
        <v>10.653048</v>
      </c>
      <c r="E3664">
        <v>2.6057812999999999</v>
      </c>
      <c r="F3664">
        <v>0.18681154</v>
      </c>
      <c r="G3664" s="2">
        <v>45017.609051064814</v>
      </c>
      <c r="H3664">
        <v>9.4523380000000004E-2</v>
      </c>
      <c r="I3664">
        <v>-0.16623769999999999</v>
      </c>
      <c r="J3664">
        <v>-6.3415139999999995E-2</v>
      </c>
      <c r="P3664" s="2">
        <v>45017.609048472223</v>
      </c>
      <c r="Q3664">
        <v>-6.2276669999999999E-2</v>
      </c>
      <c r="R3664">
        <v>-0.30649891000000001</v>
      </c>
      <c r="S3664">
        <v>1.4665545</v>
      </c>
    </row>
    <row r="3665" spans="3:19" x14ac:dyDescent="0.3">
      <c r="C3665" s="2">
        <v>45017.609051516207</v>
      </c>
      <c r="D3665">
        <v>10.528506</v>
      </c>
      <c r="E3665">
        <v>1.8345851</v>
      </c>
      <c r="F3665">
        <v>0.54606449999999995</v>
      </c>
      <c r="G3665" s="2">
        <v>45017.609051331019</v>
      </c>
      <c r="H3665">
        <v>-0.17232537000000001</v>
      </c>
      <c r="I3665">
        <v>-0.16410716</v>
      </c>
      <c r="J3665">
        <v>-6.0219349999999998E-2</v>
      </c>
      <c r="P3665" s="2">
        <v>45017.609048506944</v>
      </c>
      <c r="Q3665">
        <v>0.28696110000000002</v>
      </c>
      <c r="R3665">
        <v>-0.17950334000000001</v>
      </c>
      <c r="S3665">
        <v>1.0281756</v>
      </c>
    </row>
    <row r="3666" spans="3:19" x14ac:dyDescent="0.3">
      <c r="C3666" s="2">
        <v>45017.609051747684</v>
      </c>
      <c r="D3666">
        <v>9.6758795000000006</v>
      </c>
      <c r="E3666">
        <v>1.331631</v>
      </c>
      <c r="F3666">
        <v>1.2933106000000001</v>
      </c>
      <c r="G3666" s="2">
        <v>45017.609051550928</v>
      </c>
      <c r="H3666">
        <v>-0.25008967999999998</v>
      </c>
      <c r="I3666">
        <v>-0.15558505</v>
      </c>
      <c r="J3666">
        <v>-7.3002520000000001E-2</v>
      </c>
      <c r="P3666" s="2">
        <v>45017.609048530096</v>
      </c>
      <c r="Q3666">
        <v>-0.34069001999999998</v>
      </c>
      <c r="R3666">
        <v>-0.20270446</v>
      </c>
      <c r="S3666">
        <v>1.2589656</v>
      </c>
    </row>
    <row r="3667" spans="3:19" x14ac:dyDescent="0.3">
      <c r="C3667" s="2">
        <v>45017.609052002314</v>
      </c>
      <c r="D3667">
        <v>9.3549469999999992</v>
      </c>
      <c r="E3667">
        <v>1.3507910999999999</v>
      </c>
      <c r="F3667">
        <v>1.9112256999999999</v>
      </c>
      <c r="G3667" s="2">
        <v>45017.60905175926</v>
      </c>
      <c r="H3667">
        <v>-0.21866437999999999</v>
      </c>
      <c r="I3667">
        <v>-0.102321826</v>
      </c>
      <c r="J3667">
        <v>-8.8448849999999996E-2</v>
      </c>
      <c r="P3667" s="2">
        <v>45017.609048541664</v>
      </c>
      <c r="Q3667">
        <v>-0.42861002999999998</v>
      </c>
      <c r="R3667">
        <v>-0.16607111999999999</v>
      </c>
      <c r="S3667">
        <v>0.85966222999999997</v>
      </c>
    </row>
    <row r="3668" spans="3:19" x14ac:dyDescent="0.3">
      <c r="C3668" s="2">
        <v>45017.609052256943</v>
      </c>
      <c r="D3668">
        <v>9.2687259999999991</v>
      </c>
      <c r="E3668">
        <v>1.3651612</v>
      </c>
      <c r="F3668">
        <v>1.3076806999999999</v>
      </c>
      <c r="G3668" s="2">
        <v>45017.609052025466</v>
      </c>
      <c r="H3668">
        <v>-0.12385583999999999</v>
      </c>
      <c r="I3668">
        <v>-0.16357453</v>
      </c>
      <c r="J3668">
        <v>-6.5013035999999996E-2</v>
      </c>
      <c r="P3668" s="2">
        <v>45017.609049004626</v>
      </c>
      <c r="Q3668">
        <v>0.21491556000000001</v>
      </c>
      <c r="R3668">
        <v>0.19659889999999999</v>
      </c>
      <c r="S3668">
        <v>0.53484666000000003</v>
      </c>
    </row>
    <row r="3669" spans="3:19" x14ac:dyDescent="0.3">
      <c r="C3669" s="2">
        <v>45017.609052442131</v>
      </c>
      <c r="D3669">
        <v>9.3309964999999995</v>
      </c>
      <c r="E3669">
        <v>1.1639794999999999</v>
      </c>
      <c r="F3669">
        <v>0.96758794999999997</v>
      </c>
      <c r="G3669" s="2">
        <v>45017.609052280095</v>
      </c>
      <c r="H3669">
        <v>2.8480252000000001E-2</v>
      </c>
      <c r="I3669">
        <v>-0.15984434</v>
      </c>
      <c r="J3669">
        <v>-4.157831E-2</v>
      </c>
      <c r="P3669" s="2">
        <v>45017.609049016202</v>
      </c>
      <c r="Q3669">
        <v>1.2479756</v>
      </c>
      <c r="R3669">
        <v>0.22224224000000001</v>
      </c>
      <c r="S3669">
        <v>0.97078335000000004</v>
      </c>
    </row>
    <row r="3670" spans="3:19" x14ac:dyDescent="0.3">
      <c r="C3670" s="2">
        <v>45017.609052650463</v>
      </c>
      <c r="D3670">
        <v>9.9249609999999997</v>
      </c>
      <c r="E3670">
        <v>1.1687696000000001</v>
      </c>
      <c r="F3670">
        <v>1.4992821999999999</v>
      </c>
      <c r="G3670" s="2">
        <v>45017.609052465275</v>
      </c>
      <c r="H3670">
        <v>6.2036081999999999E-2</v>
      </c>
      <c r="I3670">
        <v>-6.7166335999999993E-2</v>
      </c>
      <c r="J3670">
        <v>1.0322661E-3</v>
      </c>
      <c r="P3670" s="2">
        <v>45017.609049467595</v>
      </c>
      <c r="Q3670">
        <v>0.76930003999999996</v>
      </c>
      <c r="R3670">
        <v>0.15019667</v>
      </c>
      <c r="S3670">
        <v>0.63864109999999996</v>
      </c>
    </row>
    <row r="3671" spans="3:19" x14ac:dyDescent="0.3">
      <c r="C3671" s="2">
        <v>45017.609052916669</v>
      </c>
      <c r="D3671">
        <v>10.327325</v>
      </c>
      <c r="E3671">
        <v>1.456172</v>
      </c>
      <c r="F3671">
        <v>1.3124708</v>
      </c>
      <c r="G3671" s="2">
        <v>45017.609052673608</v>
      </c>
      <c r="H3671">
        <v>5.9372924000000001E-2</v>
      </c>
      <c r="I3671">
        <v>-6.4503179999999993E-2</v>
      </c>
      <c r="J3671">
        <v>-1.3348805E-2</v>
      </c>
      <c r="P3671" s="2">
        <v>45017.609049502316</v>
      </c>
      <c r="Q3671">
        <v>0.22102111999999999</v>
      </c>
      <c r="R3671">
        <v>0.22346334000000001</v>
      </c>
      <c r="S3671">
        <v>0.37610223999999998</v>
      </c>
    </row>
    <row r="3672" spans="3:19" x14ac:dyDescent="0.3">
      <c r="C3672" s="2">
        <v>45017.609053125001</v>
      </c>
      <c r="D3672">
        <v>10.078241999999999</v>
      </c>
      <c r="E3672">
        <v>2.0261866999999998</v>
      </c>
      <c r="F3672">
        <v>1.0202783</v>
      </c>
      <c r="G3672" s="2">
        <v>45017.609052951389</v>
      </c>
      <c r="H3672">
        <v>0.17814990999999999</v>
      </c>
      <c r="I3672">
        <v>-0.104983225</v>
      </c>
      <c r="J3672">
        <v>-3.9447780000000002E-2</v>
      </c>
      <c r="P3672" s="2">
        <v>45017.609050046296</v>
      </c>
      <c r="Q3672">
        <v>0.44814779999999999</v>
      </c>
      <c r="R3672">
        <v>0.35290113000000001</v>
      </c>
      <c r="S3672">
        <v>0.48111777999999999</v>
      </c>
    </row>
    <row r="3673" spans="3:19" x14ac:dyDescent="0.3">
      <c r="C3673" s="2">
        <v>45017.60905337963</v>
      </c>
      <c r="D3673">
        <v>9.5465479999999996</v>
      </c>
      <c r="E3673">
        <v>2.3806495999999999</v>
      </c>
      <c r="F3673">
        <v>0.93405764999999996</v>
      </c>
      <c r="G3673" s="2">
        <v>45017.609053148146</v>
      </c>
      <c r="H3673">
        <v>0.24366367</v>
      </c>
      <c r="I3673">
        <v>-9.2732679999999998E-2</v>
      </c>
      <c r="J3673">
        <v>-4.3708839999999999E-2</v>
      </c>
      <c r="P3673" s="2">
        <v>45017.609050069441</v>
      </c>
      <c r="Q3673">
        <v>0.27108665999999998</v>
      </c>
      <c r="R3673">
        <v>0.36266999999999999</v>
      </c>
      <c r="S3673">
        <v>0.56903780000000004</v>
      </c>
    </row>
    <row r="3674" spans="3:19" x14ac:dyDescent="0.3">
      <c r="C3674" s="2">
        <v>45017.609053645836</v>
      </c>
      <c r="D3674">
        <v>9.3788970000000003</v>
      </c>
      <c r="E3674">
        <v>2.2369482999999999</v>
      </c>
      <c r="F3674">
        <v>1.0346485000000001</v>
      </c>
      <c r="G3674" s="2">
        <v>45017.609053402775</v>
      </c>
      <c r="H3674">
        <v>0.15098565999999999</v>
      </c>
      <c r="I3674">
        <v>-7.7818979999999996E-2</v>
      </c>
      <c r="J3674">
        <v>-4.7437265999999999E-2</v>
      </c>
      <c r="P3674" s="2">
        <v>45017.609050092593</v>
      </c>
      <c r="Q3674">
        <v>-0.24666445000000001</v>
      </c>
      <c r="R3674">
        <v>0.29306668000000002</v>
      </c>
      <c r="S3674">
        <v>0.65329444000000003</v>
      </c>
    </row>
    <row r="3675" spans="3:19" x14ac:dyDescent="0.3">
      <c r="C3675" s="2">
        <v>45017.609053854168</v>
      </c>
      <c r="D3675">
        <v>9.4172170000000008</v>
      </c>
      <c r="E3675">
        <v>1.9591261</v>
      </c>
      <c r="F3675">
        <v>0.98195803000000004</v>
      </c>
      <c r="G3675" s="2">
        <v>45017.609053668981</v>
      </c>
      <c r="H3675">
        <v>-8.8040050000000002E-3</v>
      </c>
      <c r="I3675">
        <v>-0.10018953999999999</v>
      </c>
      <c r="J3675">
        <v>-6.8742559999999994E-2</v>
      </c>
      <c r="P3675" s="2">
        <v>45017.609050555555</v>
      </c>
      <c r="Q3675">
        <v>-0.55560560000000003</v>
      </c>
      <c r="R3675">
        <v>0.29795113000000001</v>
      </c>
      <c r="S3675">
        <v>0.65329444000000003</v>
      </c>
    </row>
    <row r="3676" spans="3:19" x14ac:dyDescent="0.3">
      <c r="C3676" s="2">
        <v>45017.609054039349</v>
      </c>
      <c r="D3676">
        <v>9.3549469999999992</v>
      </c>
      <c r="E3676">
        <v>1.7387843000000001</v>
      </c>
      <c r="F3676">
        <v>1.0681788000000001</v>
      </c>
      <c r="G3676" s="2">
        <v>45017.609053877313</v>
      </c>
      <c r="H3676">
        <v>-9.4557790000000003E-2</v>
      </c>
      <c r="I3676">
        <v>-9.8591639999999994E-2</v>
      </c>
      <c r="J3676">
        <v>-7.5666780000000003E-2</v>
      </c>
      <c r="P3676" s="2">
        <v>45017.609050567131</v>
      </c>
      <c r="Q3676">
        <v>-0.98299449999999999</v>
      </c>
      <c r="R3676">
        <v>0.31626779999999999</v>
      </c>
      <c r="S3676">
        <v>0.56781669999999995</v>
      </c>
    </row>
    <row r="3677" spans="3:19" x14ac:dyDescent="0.3">
      <c r="C3677" s="2">
        <v>45017.609054282409</v>
      </c>
      <c r="D3677">
        <v>9.532178</v>
      </c>
      <c r="E3677">
        <v>1.4322218</v>
      </c>
      <c r="F3677">
        <v>1.3268409000000001</v>
      </c>
      <c r="G3677" s="2">
        <v>45017.609054062501</v>
      </c>
      <c r="H3677">
        <v>-0.11000413000000001</v>
      </c>
      <c r="I3677">
        <v>-5.2252634999999999E-2</v>
      </c>
      <c r="J3677">
        <v>-4.6371999999999997E-2</v>
      </c>
      <c r="P3677" s="2">
        <v>45017.609051041669</v>
      </c>
      <c r="Q3677">
        <v>-0.93903446000000002</v>
      </c>
      <c r="R3677">
        <v>0.33824779999999999</v>
      </c>
      <c r="S3677">
        <v>0.46402225000000002</v>
      </c>
    </row>
    <row r="3678" spans="3:19" x14ac:dyDescent="0.3">
      <c r="C3678" s="2">
        <v>45017.609054525463</v>
      </c>
      <c r="D3678">
        <v>10.130933000000001</v>
      </c>
      <c r="E3678">
        <v>1.1496093999999999</v>
      </c>
      <c r="F3678">
        <v>1.3507910999999999</v>
      </c>
      <c r="G3678" s="2">
        <v>45017.609054305554</v>
      </c>
      <c r="H3678">
        <v>-7.2719870000000006E-2</v>
      </c>
      <c r="I3678">
        <v>-3.9469461999999997E-2</v>
      </c>
      <c r="J3678">
        <v>-5.8919526999999996E-3</v>
      </c>
      <c r="P3678" s="2">
        <v>45017.609051064814</v>
      </c>
      <c r="Q3678">
        <v>-0.55438447000000002</v>
      </c>
      <c r="R3678">
        <v>0.37243890000000002</v>
      </c>
      <c r="S3678">
        <v>0.56293225000000002</v>
      </c>
    </row>
    <row r="3679" spans="3:19" x14ac:dyDescent="0.3">
      <c r="C3679" s="2">
        <v>45017.609054768516</v>
      </c>
      <c r="D3679">
        <v>10.494975999999999</v>
      </c>
      <c r="E3679">
        <v>1.0729687999999999</v>
      </c>
      <c r="F3679">
        <v>1.3555812</v>
      </c>
      <c r="G3679" s="2">
        <v>45017.609054548608</v>
      </c>
      <c r="H3679">
        <v>-3.0109294000000002E-2</v>
      </c>
      <c r="I3679">
        <v>-7.3025290000000007E-2</v>
      </c>
      <c r="J3679">
        <v>2.0739658000000001E-2</v>
      </c>
      <c r="P3679" s="2">
        <v>45017.609052615742</v>
      </c>
      <c r="Q3679">
        <v>-0.20392556000000001</v>
      </c>
      <c r="R3679">
        <v>0.34557447000000002</v>
      </c>
      <c r="S3679">
        <v>0.52996224000000003</v>
      </c>
    </row>
    <row r="3680" spans="3:19" x14ac:dyDescent="0.3">
      <c r="C3680" s="2">
        <v>45017.609055011577</v>
      </c>
      <c r="D3680">
        <v>10.097403</v>
      </c>
      <c r="E3680">
        <v>1.2022998</v>
      </c>
      <c r="F3680">
        <v>1.2933106000000001</v>
      </c>
      <c r="G3680" s="2">
        <v>45017.609054791668</v>
      </c>
      <c r="H3680">
        <v>-2.5315602999999999E-2</v>
      </c>
      <c r="I3680">
        <v>-5.1720004999999999E-2</v>
      </c>
      <c r="J3680">
        <v>3.0859669999999999E-2</v>
      </c>
      <c r="P3680" s="2">
        <v>45017.609052673608</v>
      </c>
      <c r="Q3680">
        <v>3.7854444000000001E-2</v>
      </c>
      <c r="R3680">
        <v>0.31870999999999999</v>
      </c>
      <c r="S3680">
        <v>0.20514667</v>
      </c>
    </row>
    <row r="3681" spans="3:19" x14ac:dyDescent="0.3">
      <c r="C3681" s="2">
        <v>45017.609055208333</v>
      </c>
      <c r="D3681">
        <v>9.7716799999999999</v>
      </c>
      <c r="E3681">
        <v>1.2358302000000001</v>
      </c>
      <c r="F3681">
        <v>1.4513818999999999</v>
      </c>
      <c r="G3681" s="2">
        <v>45017.609055034722</v>
      </c>
      <c r="H3681">
        <v>-3.2772454999999999E-2</v>
      </c>
      <c r="I3681">
        <v>7.4021720000000003E-3</v>
      </c>
      <c r="J3681">
        <v>3.7783890000000001E-2</v>
      </c>
      <c r="P3681" s="2">
        <v>45017.609053148146</v>
      </c>
      <c r="Q3681">
        <v>0.17706113000000001</v>
      </c>
      <c r="R3681">
        <v>0.29428779999999999</v>
      </c>
      <c r="S3681">
        <v>-7.5708890000000001E-2</v>
      </c>
    </row>
    <row r="3682" spans="3:19" x14ac:dyDescent="0.3">
      <c r="C3682" s="2">
        <v>45017.609055462963</v>
      </c>
      <c r="D3682">
        <v>9.7237799999999996</v>
      </c>
      <c r="E3682">
        <v>1.2837305000000001</v>
      </c>
      <c r="F3682">
        <v>1.4513818999999999</v>
      </c>
      <c r="G3682" s="2">
        <v>45017.609055231478</v>
      </c>
      <c r="H3682">
        <v>-2.69135E-2</v>
      </c>
      <c r="I3682">
        <v>-1.1199438E-3</v>
      </c>
      <c r="J3682">
        <v>2.7131244999999998E-2</v>
      </c>
      <c r="P3682" s="2">
        <v>45017.609053159722</v>
      </c>
      <c r="Q3682">
        <v>0.15019667</v>
      </c>
      <c r="R3682">
        <v>0.22468445000000001</v>
      </c>
      <c r="S3682">
        <v>-0.11356334</v>
      </c>
    </row>
    <row r="3683" spans="3:19" x14ac:dyDescent="0.3">
      <c r="C3683" s="2">
        <v>45017.609055682871</v>
      </c>
      <c r="D3683">
        <v>9.6088190000000004</v>
      </c>
      <c r="E3683">
        <v>1.5280225000000001</v>
      </c>
      <c r="F3683">
        <v>1.1448194</v>
      </c>
      <c r="G3683" s="2">
        <v>45017.609055486108</v>
      </c>
      <c r="H3683">
        <v>3.0610780000000001E-2</v>
      </c>
      <c r="I3683">
        <v>-3.5208403999999999E-2</v>
      </c>
      <c r="J3683">
        <v>-1.2816172000000001E-2</v>
      </c>
      <c r="P3683" s="2">
        <v>45017.609053182867</v>
      </c>
      <c r="Q3683">
        <v>8.5477784000000001E-2</v>
      </c>
      <c r="R3683">
        <v>0.21980000999999999</v>
      </c>
      <c r="S3683">
        <v>-2.9306669E-2</v>
      </c>
    </row>
    <row r="3684" spans="3:19" x14ac:dyDescent="0.3">
      <c r="C3684" s="2">
        <v>45017.60905590278</v>
      </c>
      <c r="D3684">
        <v>9.5992379999999997</v>
      </c>
      <c r="E3684">
        <v>1.7531543999999999</v>
      </c>
      <c r="F3684">
        <v>1.1543995</v>
      </c>
      <c r="G3684" s="2">
        <v>45017.609055717592</v>
      </c>
      <c r="H3684">
        <v>7.8015050000000002E-2</v>
      </c>
      <c r="I3684">
        <v>-3.9469461999999997E-2</v>
      </c>
      <c r="J3684">
        <v>-4.9567792999999999E-2</v>
      </c>
      <c r="P3684" s="2">
        <v>45017.609053645836</v>
      </c>
      <c r="Q3684">
        <v>-0.102573335</v>
      </c>
      <c r="R3684">
        <v>0.22468445000000001</v>
      </c>
      <c r="S3684">
        <v>0.11600555999999999</v>
      </c>
    </row>
    <row r="3685" spans="3:19" x14ac:dyDescent="0.3">
      <c r="C3685" s="2">
        <v>45017.609056157409</v>
      </c>
      <c r="D3685">
        <v>9.7956299999999992</v>
      </c>
      <c r="E3685">
        <v>1.8345851</v>
      </c>
      <c r="F3685">
        <v>1.2166699000000001</v>
      </c>
      <c r="G3685" s="2">
        <v>45017.609055925925</v>
      </c>
      <c r="H3685">
        <v>6.2036081999999999E-2</v>
      </c>
      <c r="I3685">
        <v>-4.0534727E-2</v>
      </c>
      <c r="J3685">
        <v>-4.4774104000000002E-2</v>
      </c>
      <c r="P3685" s="2">
        <v>45017.60905417824</v>
      </c>
      <c r="Q3685">
        <v>-0.31504666999999997</v>
      </c>
      <c r="R3685">
        <v>0.16485000999999999</v>
      </c>
      <c r="S3685">
        <v>0.21613668</v>
      </c>
    </row>
    <row r="3686" spans="3:19" x14ac:dyDescent="0.3">
      <c r="C3686" s="2">
        <v>45017.60905634259</v>
      </c>
      <c r="D3686">
        <v>9.8914310000000008</v>
      </c>
      <c r="E3686">
        <v>1.7962648000000001</v>
      </c>
      <c r="F3686">
        <v>1.1783496</v>
      </c>
      <c r="G3686" s="2">
        <v>45017.60905619213</v>
      </c>
      <c r="H3686">
        <v>2.9545513999999998E-2</v>
      </c>
      <c r="I3686">
        <v>-3.7871566000000002E-2</v>
      </c>
      <c r="J3686">
        <v>-9.0877460000000007E-3</v>
      </c>
      <c r="P3686" s="2">
        <v>45017.609054733795</v>
      </c>
      <c r="Q3686">
        <v>0.67039000000000004</v>
      </c>
      <c r="R3686">
        <v>0.36511225000000003</v>
      </c>
      <c r="S3686">
        <v>0.12455334</v>
      </c>
    </row>
    <row r="3687" spans="3:19" x14ac:dyDescent="0.3">
      <c r="C3687" s="2">
        <v>45017.609056574074</v>
      </c>
      <c r="D3687">
        <v>9.8483210000000003</v>
      </c>
      <c r="E3687">
        <v>1.7292042000000001</v>
      </c>
      <c r="F3687">
        <v>1.1639794999999999</v>
      </c>
      <c r="G3687" s="2">
        <v>45017.609056354166</v>
      </c>
      <c r="H3687">
        <v>-1.0401901E-2</v>
      </c>
      <c r="I3687">
        <v>-1.0707324000000001E-2</v>
      </c>
      <c r="J3687">
        <v>1.7543864999999999E-2</v>
      </c>
      <c r="P3687" s="2">
        <v>45017.609055231478</v>
      </c>
      <c r="Q3687">
        <v>1.1454023</v>
      </c>
      <c r="R3687">
        <v>0.43105223999999998</v>
      </c>
      <c r="S3687">
        <v>7.6929999999999998E-2</v>
      </c>
    </row>
    <row r="3688" spans="3:19" x14ac:dyDescent="0.3">
      <c r="C3688" s="2">
        <v>45017.609056793983</v>
      </c>
      <c r="D3688">
        <v>9.7621000000000002</v>
      </c>
      <c r="E3688">
        <v>1.6621436000000001</v>
      </c>
      <c r="F3688">
        <v>1.2070898999999999</v>
      </c>
      <c r="G3688" s="2">
        <v>45017.609056597219</v>
      </c>
      <c r="H3688">
        <v>-6.8991444999999998E-2</v>
      </c>
      <c r="I3688">
        <v>9.0000684999999997E-3</v>
      </c>
      <c r="J3688">
        <v>2.9794404E-2</v>
      </c>
      <c r="P3688" s="2">
        <v>45017.609055729168</v>
      </c>
      <c r="Q3688">
        <v>0.97078335000000004</v>
      </c>
      <c r="R3688">
        <v>0.37732336</v>
      </c>
      <c r="S3688">
        <v>0.24544334000000001</v>
      </c>
    </row>
    <row r="3689" spans="3:19" x14ac:dyDescent="0.3">
      <c r="C3689" s="2">
        <v>45017.609056990739</v>
      </c>
      <c r="D3689">
        <v>9.7812605000000001</v>
      </c>
      <c r="E3689">
        <v>1.590293</v>
      </c>
      <c r="F3689">
        <v>1.1927198000000001</v>
      </c>
      <c r="G3689" s="2">
        <v>45017.609056817128</v>
      </c>
      <c r="H3689">
        <v>-0.11266728500000001</v>
      </c>
      <c r="I3689">
        <v>1.432639E-2</v>
      </c>
      <c r="J3689">
        <v>3.1392306000000002E-2</v>
      </c>
      <c r="P3689" s="2">
        <v>45017.609055763889</v>
      </c>
      <c r="Q3689">
        <v>0.58613336000000005</v>
      </c>
      <c r="R3689">
        <v>0.30405666999999997</v>
      </c>
      <c r="S3689">
        <v>0.20270446</v>
      </c>
    </row>
    <row r="3690" spans="3:19" x14ac:dyDescent="0.3">
      <c r="C3690" s="2">
        <v>45017.609057210648</v>
      </c>
      <c r="D3690">
        <v>9.8147909999999996</v>
      </c>
      <c r="E3690">
        <v>1.4992821999999999</v>
      </c>
      <c r="F3690">
        <v>1.1975098</v>
      </c>
      <c r="G3690" s="2">
        <v>45017.609057002315</v>
      </c>
      <c r="H3690">
        <v>-0.1062757</v>
      </c>
      <c r="I3690">
        <v>1.0065332E-2</v>
      </c>
      <c r="J3690">
        <v>2.6065980999999998E-2</v>
      </c>
      <c r="P3690" s="2">
        <v>45017.609055775465</v>
      </c>
      <c r="Q3690">
        <v>0.22956889999999999</v>
      </c>
      <c r="R3690">
        <v>0.10867889</v>
      </c>
      <c r="S3690">
        <v>-2.198E-2</v>
      </c>
    </row>
    <row r="3691" spans="3:19" x14ac:dyDescent="0.3">
      <c r="C3691" s="2">
        <v>45017.609057453701</v>
      </c>
      <c r="D3691">
        <v>9.7860499999999995</v>
      </c>
      <c r="E3691">
        <v>1.4753320999999999</v>
      </c>
      <c r="F3691">
        <v>1.2166699000000001</v>
      </c>
      <c r="G3691" s="2">
        <v>45017.609057222224</v>
      </c>
      <c r="H3691">
        <v>-7.4317770000000005E-2</v>
      </c>
      <c r="I3691">
        <v>-5.4679345E-5</v>
      </c>
      <c r="J3691">
        <v>1.168491E-2</v>
      </c>
      <c r="P3691" s="2">
        <v>45017.609055787034</v>
      </c>
      <c r="Q3691">
        <v>5.6171110000000003E-2</v>
      </c>
      <c r="R3691">
        <v>-1.8316668000000001E-2</v>
      </c>
      <c r="S3691">
        <v>-0.28451890000000002</v>
      </c>
    </row>
    <row r="3692" spans="3:19" x14ac:dyDescent="0.3">
      <c r="C3692" s="2">
        <v>45017.609057696762</v>
      </c>
      <c r="D3692">
        <v>9.8052100000000006</v>
      </c>
      <c r="E3692">
        <v>1.4849121999999999</v>
      </c>
      <c r="F3692">
        <v>1.3028907000000001</v>
      </c>
      <c r="G3692" s="2">
        <v>45017.609057465277</v>
      </c>
      <c r="H3692">
        <v>-5.6740902000000003E-2</v>
      </c>
      <c r="I3692">
        <v>3.6737463E-3</v>
      </c>
      <c r="J3692">
        <v>3.1627949999999999E-3</v>
      </c>
      <c r="P3692" s="2">
        <v>45017.609056284724</v>
      </c>
      <c r="Q3692">
        <v>6.5939999999999999E-2</v>
      </c>
      <c r="R3692">
        <v>6.3497780000000004E-2</v>
      </c>
      <c r="S3692">
        <v>-0.33336335</v>
      </c>
    </row>
    <row r="3693" spans="3:19" x14ac:dyDescent="0.3">
      <c r="C3693" s="2">
        <v>45017.609057951391</v>
      </c>
      <c r="D3693">
        <v>9.9297509999999996</v>
      </c>
      <c r="E3693">
        <v>1.4849121999999999</v>
      </c>
      <c r="F3693">
        <v>1.3412109999999999</v>
      </c>
      <c r="G3693" s="2">
        <v>45017.609057708331</v>
      </c>
      <c r="H3693">
        <v>-5.5675639999999998E-2</v>
      </c>
      <c r="I3693">
        <v>4.7795287999999997E-4</v>
      </c>
      <c r="J3693">
        <v>7.4238526000000001E-3</v>
      </c>
      <c r="P3693" s="2">
        <v>45017.609056331021</v>
      </c>
      <c r="Q3693">
        <v>-0.14409110999999999</v>
      </c>
      <c r="R3693">
        <v>8.7919999999999998E-2</v>
      </c>
      <c r="S3693">
        <v>-0.22224224000000001</v>
      </c>
    </row>
    <row r="3694" spans="3:19" x14ac:dyDescent="0.3">
      <c r="C3694" s="2">
        <v>45017.609058194445</v>
      </c>
      <c r="D3694">
        <v>10.030341999999999</v>
      </c>
      <c r="E3694">
        <v>1.5376027000000001</v>
      </c>
      <c r="F3694">
        <v>1.1687696000000001</v>
      </c>
      <c r="G3694" s="2">
        <v>45017.60905796296</v>
      </c>
      <c r="H3694">
        <v>-3.8631409999999998E-2</v>
      </c>
      <c r="I3694">
        <v>-2.1359968999999999E-2</v>
      </c>
      <c r="J3694">
        <v>6.3585880000000001E-3</v>
      </c>
      <c r="P3694" s="2">
        <v>45017.609056782407</v>
      </c>
      <c r="Q3694">
        <v>-0.39197668000000002</v>
      </c>
      <c r="R3694">
        <v>0.11234222000000001</v>
      </c>
      <c r="S3694">
        <v>-0.12211112</v>
      </c>
    </row>
    <row r="3695" spans="3:19" x14ac:dyDescent="0.3">
      <c r="C3695" s="2">
        <v>45017.609058402777</v>
      </c>
      <c r="D3695">
        <v>9.8147909999999996</v>
      </c>
      <c r="E3695">
        <v>1.6477735</v>
      </c>
      <c r="F3695">
        <v>1.2118800000000001</v>
      </c>
      <c r="G3695" s="2">
        <v>45017.609058206021</v>
      </c>
      <c r="H3695">
        <v>-2.6915397000000001E-2</v>
      </c>
      <c r="I3695">
        <v>-3.4676793999999997E-2</v>
      </c>
      <c r="J3695">
        <v>-6.9565848000000003E-3</v>
      </c>
      <c r="P3695" s="2">
        <v>45017.60905835648</v>
      </c>
      <c r="Q3695">
        <v>-0.50431890000000001</v>
      </c>
      <c r="R3695">
        <v>0.28329778</v>
      </c>
      <c r="S3695">
        <v>0.10745778</v>
      </c>
    </row>
    <row r="3696" spans="3:19" x14ac:dyDescent="0.3">
      <c r="C3696" s="2">
        <v>45017.609058692127</v>
      </c>
      <c r="D3696">
        <v>9.6854589999999998</v>
      </c>
      <c r="E3696">
        <v>1.7148341</v>
      </c>
      <c r="F3696">
        <v>1.2454102</v>
      </c>
      <c r="G3696" s="2">
        <v>45017.609058449074</v>
      </c>
      <c r="H3696">
        <v>-3.4904881999999998E-2</v>
      </c>
      <c r="I3696">
        <v>-2.9883102000000002E-2</v>
      </c>
      <c r="J3696">
        <v>-2.0805021999999999E-2</v>
      </c>
      <c r="P3696" s="2">
        <v>45017.609058379632</v>
      </c>
      <c r="Q3696">
        <v>-0.60445004999999996</v>
      </c>
      <c r="R3696">
        <v>0.37121779999999999</v>
      </c>
      <c r="S3696">
        <v>0.24178000999999999</v>
      </c>
    </row>
    <row r="3697" spans="3:19" x14ac:dyDescent="0.3">
      <c r="C3697" s="2">
        <v>45017.609058888891</v>
      </c>
      <c r="D3697">
        <v>9.6615094999999993</v>
      </c>
      <c r="E3697">
        <v>1.7531543999999999</v>
      </c>
      <c r="F3697">
        <v>1.1160791000000001</v>
      </c>
      <c r="G3697" s="2">
        <v>45017.609058703703</v>
      </c>
      <c r="H3697">
        <v>-2.8513296E-2</v>
      </c>
      <c r="I3697">
        <v>-2.4556781999999999E-2</v>
      </c>
      <c r="J3697">
        <v>-2.0272390000000001E-2</v>
      </c>
      <c r="P3697" s="2">
        <v>45017.609058391201</v>
      </c>
      <c r="Q3697">
        <v>-0.98421559999999997</v>
      </c>
      <c r="R3697">
        <v>5.2507779999999997E-2</v>
      </c>
      <c r="S3697">
        <v>0.16240779</v>
      </c>
    </row>
    <row r="3698" spans="3:19" x14ac:dyDescent="0.3">
      <c r="C3698" s="2">
        <v>45017.609059155089</v>
      </c>
      <c r="D3698">
        <v>9.6758795000000006</v>
      </c>
      <c r="E3698">
        <v>1.7004638999999999</v>
      </c>
      <c r="F3698">
        <v>1.0538087</v>
      </c>
      <c r="G3698" s="2">
        <v>45017.60905890046</v>
      </c>
      <c r="H3698">
        <v>-1.2001697E-2</v>
      </c>
      <c r="I3698">
        <v>-2.6154678000000001E-2</v>
      </c>
      <c r="J3698">
        <v>-2.0805021999999999E-2</v>
      </c>
      <c r="P3698" s="2">
        <v>45017.60905885417</v>
      </c>
      <c r="Q3698">
        <v>-1.5947711</v>
      </c>
      <c r="R3698">
        <v>-0.48233890000000001</v>
      </c>
      <c r="S3698">
        <v>-0.20148334000000001</v>
      </c>
    </row>
    <row r="3699" spans="3:19" x14ac:dyDescent="0.3">
      <c r="C3699" s="2">
        <v>45017.609059363429</v>
      </c>
      <c r="D3699">
        <v>9.7477300000000007</v>
      </c>
      <c r="E3699">
        <v>1.6142433</v>
      </c>
      <c r="F3699">
        <v>1.1448194</v>
      </c>
      <c r="G3699" s="2">
        <v>45017.609059178241</v>
      </c>
      <c r="H3699">
        <v>-1.9458547E-2</v>
      </c>
      <c r="I3699">
        <v>-2.1360988000000001E-2</v>
      </c>
      <c r="J3699">
        <v>-2.3468183E-2</v>
      </c>
      <c r="P3699" s="2">
        <v>45017.609059907409</v>
      </c>
      <c r="Q3699">
        <v>-0.7106867</v>
      </c>
      <c r="R3699">
        <v>-0.19049335000000001</v>
      </c>
      <c r="S3699">
        <v>3.0527780000000001E-2</v>
      </c>
    </row>
    <row r="3700" spans="3:19" x14ac:dyDescent="0.3">
      <c r="C3700" s="2">
        <v>45017.60905958333</v>
      </c>
      <c r="D3700">
        <v>9.8195800000000002</v>
      </c>
      <c r="E3700">
        <v>1.5519727000000001</v>
      </c>
      <c r="F3700">
        <v>1.2933106000000001</v>
      </c>
      <c r="G3700" s="2">
        <v>45017.609059374998</v>
      </c>
      <c r="H3700">
        <v>-5.2481743999999997E-2</v>
      </c>
      <c r="I3700">
        <v>-1.9230458999999998E-2</v>
      </c>
      <c r="J3700">
        <v>-2.4000816000000001E-2</v>
      </c>
      <c r="P3700" s="2">
        <v>45017.609059918985</v>
      </c>
      <c r="Q3700">
        <v>0.31626779999999999</v>
      </c>
      <c r="R3700">
        <v>-4.2738892000000001E-2</v>
      </c>
      <c r="S3700">
        <v>-0.30161445999999997</v>
      </c>
    </row>
    <row r="3701" spans="3:19" x14ac:dyDescent="0.3">
      <c r="C3701" s="2">
        <v>45017.609059803239</v>
      </c>
      <c r="D3701">
        <v>9.9058010000000003</v>
      </c>
      <c r="E3701">
        <v>1.4465919</v>
      </c>
      <c r="F3701">
        <v>1.3555812</v>
      </c>
      <c r="G3701" s="2">
        <v>45017.609059606482</v>
      </c>
      <c r="H3701">
        <v>-8.0711249999999998E-2</v>
      </c>
      <c r="I3701">
        <v>-1.1240976E-2</v>
      </c>
      <c r="J3701">
        <v>-1.760923E-2</v>
      </c>
      <c r="P3701" s="2">
        <v>45017.60905994213</v>
      </c>
      <c r="Q3701">
        <v>7.3266670000000006E-2</v>
      </c>
      <c r="R3701">
        <v>2.4422223E-2</v>
      </c>
      <c r="S3701">
        <v>-0.31748890000000002</v>
      </c>
    </row>
    <row r="3702" spans="3:19" x14ac:dyDescent="0.3">
      <c r="C3702" s="2">
        <v>45017.609060034723</v>
      </c>
      <c r="D3702">
        <v>9.9584910000000004</v>
      </c>
      <c r="E3702">
        <v>1.3172607000000001</v>
      </c>
      <c r="F3702">
        <v>1.2981005999999999</v>
      </c>
      <c r="G3702" s="2">
        <v>45017.609059814815</v>
      </c>
      <c r="H3702">
        <v>-8.7635469999999993E-2</v>
      </c>
      <c r="I3702">
        <v>-1.1209633999999999E-3</v>
      </c>
      <c r="J3702">
        <v>-5.8913202999999999E-3</v>
      </c>
      <c r="P3702" s="2">
        <v>45017.609060995368</v>
      </c>
      <c r="Q3702">
        <v>-0.50676113</v>
      </c>
      <c r="R3702">
        <v>-5.3728890000000001E-2</v>
      </c>
      <c r="S3702">
        <v>-0.20026223000000001</v>
      </c>
    </row>
    <row r="3703" spans="3:19" x14ac:dyDescent="0.3">
      <c r="C3703" s="2">
        <v>45017.609060289353</v>
      </c>
      <c r="D3703">
        <v>9.8866414999999996</v>
      </c>
      <c r="E3703">
        <v>1.2693604000000001</v>
      </c>
      <c r="F3703">
        <v>1.4274317000000001</v>
      </c>
      <c r="G3703" s="2">
        <v>45017.609060057868</v>
      </c>
      <c r="H3703">
        <v>-7.4852299999999997E-2</v>
      </c>
      <c r="I3703">
        <v>1.32601075E-2</v>
      </c>
      <c r="J3703">
        <v>1.5655311E-3</v>
      </c>
      <c r="P3703" s="2">
        <v>45017.609061006944</v>
      </c>
      <c r="Q3703">
        <v>-0.67405340000000002</v>
      </c>
      <c r="R3703">
        <v>-9.768889E-2</v>
      </c>
      <c r="S3703">
        <v>-0.11234222000000001</v>
      </c>
    </row>
    <row r="3704" spans="3:19" x14ac:dyDescent="0.3">
      <c r="C3704" s="2">
        <v>45017.609060578703</v>
      </c>
      <c r="D3704">
        <v>9.7285699999999995</v>
      </c>
      <c r="E3704">
        <v>1.3555812</v>
      </c>
      <c r="F3704">
        <v>1.3986913999999999</v>
      </c>
      <c r="G3704" s="2">
        <v>45017.60906033565</v>
      </c>
      <c r="H3704">
        <v>-3.5437512999999997E-2</v>
      </c>
      <c r="I3704">
        <v>2.7641176999999999E-2</v>
      </c>
      <c r="J3704">
        <v>-1.1217642999999999E-2</v>
      </c>
      <c r="P3704" s="2">
        <v>45017.609061030096</v>
      </c>
      <c r="Q3704">
        <v>-0.46035892</v>
      </c>
      <c r="R3704">
        <v>-1.099E-2</v>
      </c>
      <c r="S3704">
        <v>6.1055560000000002E-2</v>
      </c>
    </row>
    <row r="3705" spans="3:19" x14ac:dyDescent="0.3">
      <c r="C3705" s="2">
        <v>45017.609060740739</v>
      </c>
      <c r="D3705">
        <v>9.7716799999999999</v>
      </c>
      <c r="E3705">
        <v>1.5328126</v>
      </c>
      <c r="F3705">
        <v>1.1304493</v>
      </c>
      <c r="G3705" s="2">
        <v>45017.609060601855</v>
      </c>
      <c r="H3705">
        <v>3.8598366000000002E-2</v>
      </c>
      <c r="I3705">
        <v>9.5316810000000002E-3</v>
      </c>
      <c r="J3705">
        <v>-2.9327137E-2</v>
      </c>
      <c r="P3705" s="2">
        <v>45017.609061087962</v>
      </c>
      <c r="Q3705">
        <v>-0.33580557</v>
      </c>
      <c r="R3705">
        <v>4.7623336000000002E-2</v>
      </c>
      <c r="S3705">
        <v>0.21125223000000001</v>
      </c>
    </row>
    <row r="3706" spans="3:19" x14ac:dyDescent="0.3">
      <c r="C3706" s="2">
        <v>45017.609060949071</v>
      </c>
      <c r="D3706">
        <v>9.7621000000000002</v>
      </c>
      <c r="E3706">
        <v>1.6860938000000001</v>
      </c>
      <c r="F3706">
        <v>1.0106983</v>
      </c>
      <c r="G3706" s="2">
        <v>45017.609060763891</v>
      </c>
      <c r="H3706">
        <v>8.8133164E-2</v>
      </c>
      <c r="I3706">
        <v>-2.1360988000000001E-2</v>
      </c>
      <c r="J3706">
        <v>-3.4120827999999999E-2</v>
      </c>
      <c r="P3706" s="2">
        <v>45017.60906145833</v>
      </c>
      <c r="Q3706">
        <v>-0.30649891000000001</v>
      </c>
      <c r="R3706">
        <v>7.5708890000000001E-2</v>
      </c>
      <c r="S3706">
        <v>0.21247335000000001</v>
      </c>
    </row>
    <row r="3707" spans="3:19" x14ac:dyDescent="0.3">
      <c r="C3707" s="2">
        <v>45017.609061215277</v>
      </c>
      <c r="D3707">
        <v>9.6902489999999997</v>
      </c>
      <c r="E3707">
        <v>1.8010546999999999</v>
      </c>
      <c r="F3707">
        <v>1.0538087</v>
      </c>
      <c r="G3707" s="2">
        <v>45017.609060972223</v>
      </c>
      <c r="H3707">
        <v>7.321946E-2</v>
      </c>
      <c r="I3707">
        <v>-2.0828355E-2</v>
      </c>
      <c r="J3707">
        <v>-3.0925034000000001E-2</v>
      </c>
      <c r="P3707" s="2">
        <v>45017.609061504627</v>
      </c>
      <c r="Q3707">
        <v>-0.29428779999999999</v>
      </c>
      <c r="R3707">
        <v>7.4487780000000003E-2</v>
      </c>
      <c r="S3707">
        <v>0.117226675</v>
      </c>
    </row>
    <row r="3708" spans="3:19" x14ac:dyDescent="0.3">
      <c r="C3708" s="2">
        <v>45017.609061469906</v>
      </c>
      <c r="D3708">
        <v>9.6710890000000003</v>
      </c>
      <c r="E3708">
        <v>1.8345851</v>
      </c>
      <c r="F3708">
        <v>1.0729687999999999</v>
      </c>
      <c r="G3708" s="2">
        <v>45017.609061238429</v>
      </c>
      <c r="H3708">
        <v>3.1141516000000001E-2</v>
      </c>
      <c r="I3708">
        <v>-1.6567297000000002E-2</v>
      </c>
      <c r="J3708">
        <v>-1.8674493E-2</v>
      </c>
      <c r="P3708" s="2">
        <v>45017.609061504627</v>
      </c>
      <c r="Q3708">
        <v>-0.33580557</v>
      </c>
      <c r="R3708">
        <v>4.8844446000000001E-3</v>
      </c>
      <c r="S3708">
        <v>4.5181114000000001E-2</v>
      </c>
    </row>
    <row r="3709" spans="3:19" x14ac:dyDescent="0.3">
      <c r="C3709" s="2">
        <v>45017.608907476853</v>
      </c>
      <c r="D3709">
        <v>9.5513379999999994</v>
      </c>
      <c r="E3709">
        <v>2.1267773999999999</v>
      </c>
      <c r="F3709">
        <v>1.1639794999999999</v>
      </c>
      <c r="G3709" s="2">
        <v>45017.60890728009</v>
      </c>
      <c r="H3709">
        <v>0.2718875</v>
      </c>
      <c r="I3709">
        <v>4.20332E-3</v>
      </c>
      <c r="J3709">
        <v>9.0236489999999999E-3</v>
      </c>
      <c r="P3709" s="2">
        <v>45017.608905243054</v>
      </c>
      <c r="Q3709">
        <v>0.83157669999999995</v>
      </c>
      <c r="R3709">
        <v>-6.960334E-2</v>
      </c>
      <c r="S3709">
        <v>0.15263889999999999</v>
      </c>
    </row>
    <row r="3710" spans="3:19" x14ac:dyDescent="0.3">
      <c r="C3710" s="2">
        <v>45017.608907743059</v>
      </c>
      <c r="D3710">
        <v>9.7333590000000001</v>
      </c>
      <c r="E3710">
        <v>1.9591261</v>
      </c>
      <c r="F3710">
        <v>1.3939014999999999</v>
      </c>
      <c r="G3710" s="2">
        <v>45017.608907499998</v>
      </c>
      <c r="H3710">
        <v>0.16908946999999999</v>
      </c>
      <c r="I3710">
        <v>4.7489442000000001E-4</v>
      </c>
      <c r="J3710">
        <v>1.1686808999999999E-2</v>
      </c>
      <c r="P3710" s="2">
        <v>45017.60890525463</v>
      </c>
      <c r="Q3710">
        <v>0.53973114</v>
      </c>
      <c r="R3710">
        <v>-6.4718894999999999E-2</v>
      </c>
      <c r="S3710">
        <v>0.32847890000000002</v>
      </c>
    </row>
    <row r="3711" spans="3:19" x14ac:dyDescent="0.3">
      <c r="C3711" s="2">
        <v>45017.60890796296</v>
      </c>
      <c r="D3711">
        <v>9.8722709999999996</v>
      </c>
      <c r="E3711">
        <v>1.8681152999999999</v>
      </c>
      <c r="F3711">
        <v>1.1975098</v>
      </c>
      <c r="G3711" s="2">
        <v>45017.608907766204</v>
      </c>
      <c r="H3711">
        <v>0.11156518</v>
      </c>
      <c r="I3711">
        <v>-5.7049386000000001E-2</v>
      </c>
      <c r="J3711">
        <v>7.4257515000000001E-3</v>
      </c>
      <c r="P3711" s="2">
        <v>45017.608905277775</v>
      </c>
      <c r="Q3711">
        <v>1.2211111E-2</v>
      </c>
      <c r="R3711">
        <v>-0.15263889999999999</v>
      </c>
      <c r="S3711">
        <v>0.39197668000000002</v>
      </c>
    </row>
    <row r="3712" spans="3:19" x14ac:dyDescent="0.3">
      <c r="C3712" s="2">
        <v>45017.608908194445</v>
      </c>
      <c r="D3712">
        <v>9.7908399999999993</v>
      </c>
      <c r="E3712">
        <v>1.7387843000000001</v>
      </c>
      <c r="F3712">
        <v>1.0394384999999999</v>
      </c>
      <c r="G3712" s="2">
        <v>45017.608907974536</v>
      </c>
      <c r="H3712">
        <v>0.10144517</v>
      </c>
      <c r="I3712">
        <v>-4.9592532000000002E-2</v>
      </c>
      <c r="J3712">
        <v>1.4882602999999999E-2</v>
      </c>
      <c r="P3712" s="2">
        <v>45017.608905740744</v>
      </c>
      <c r="Q3712">
        <v>-0.61666113</v>
      </c>
      <c r="R3712">
        <v>-0.29672999999999999</v>
      </c>
      <c r="S3712">
        <v>0.35290113000000001</v>
      </c>
    </row>
    <row r="3713" spans="3:19" x14ac:dyDescent="0.3">
      <c r="C3713" s="2">
        <v>45017.608908391201</v>
      </c>
      <c r="D3713">
        <v>9.6375589999999995</v>
      </c>
      <c r="E3713">
        <v>1.5423925999999999</v>
      </c>
      <c r="F3713">
        <v>1.0298585</v>
      </c>
      <c r="G3713" s="2">
        <v>45017.608908206021</v>
      </c>
      <c r="H3713">
        <v>7.9607250000000004E-2</v>
      </c>
      <c r="I3713">
        <v>1.0594905999999999E-2</v>
      </c>
      <c r="J3713">
        <v>2.7665775E-2</v>
      </c>
      <c r="P3713" s="2">
        <v>45017.608905752313</v>
      </c>
      <c r="Q3713">
        <v>-1.0135223</v>
      </c>
      <c r="R3713">
        <v>-0.38709222999999998</v>
      </c>
      <c r="S3713">
        <v>0.32359444999999998</v>
      </c>
    </row>
    <row r="3714" spans="3:19" x14ac:dyDescent="0.3">
      <c r="C3714" s="2">
        <v>45017.608908668983</v>
      </c>
      <c r="D3714">
        <v>9.8483210000000003</v>
      </c>
      <c r="E3714">
        <v>1.4274317000000001</v>
      </c>
      <c r="F3714">
        <v>1.2406200999999999</v>
      </c>
      <c r="G3714" s="2">
        <v>45017.608908391201</v>
      </c>
      <c r="H3714">
        <v>4.4453524000000001E-2</v>
      </c>
      <c r="I3714">
        <v>-1.8167233000000001E-2</v>
      </c>
      <c r="J3714">
        <v>1.1154178000000001E-2</v>
      </c>
      <c r="P3714" s="2">
        <v>45017.608905763889</v>
      </c>
      <c r="Q3714">
        <v>-1.1637188999999999</v>
      </c>
      <c r="R3714">
        <v>-0.38587110000000002</v>
      </c>
      <c r="S3714">
        <v>0.31748890000000002</v>
      </c>
    </row>
    <row r="3715" spans="3:19" x14ac:dyDescent="0.3">
      <c r="C3715" s="2">
        <v>45017.608908877315</v>
      </c>
      <c r="D3715">
        <v>10.063872</v>
      </c>
      <c r="E3715">
        <v>1.5376027000000001</v>
      </c>
      <c r="F3715">
        <v>1.101709</v>
      </c>
      <c r="G3715" s="2">
        <v>45017.608908692127</v>
      </c>
      <c r="H3715">
        <v>4.4986155E-2</v>
      </c>
      <c r="I3715">
        <v>-7.3560990000000007E-2</v>
      </c>
      <c r="J3715">
        <v>5.0153234000000001E-4</v>
      </c>
      <c r="P3715" s="2">
        <v>45017.608906307869</v>
      </c>
      <c r="Q3715">
        <v>-1.27484</v>
      </c>
      <c r="R3715">
        <v>-0.39564001999999998</v>
      </c>
      <c r="S3715">
        <v>0.29550890000000002</v>
      </c>
    </row>
    <row r="3716" spans="3:19" x14ac:dyDescent="0.3">
      <c r="C3716" s="2">
        <v>45017.608909120368</v>
      </c>
      <c r="D3716">
        <v>9.8483210000000003</v>
      </c>
      <c r="E3716">
        <v>1.8058448</v>
      </c>
      <c r="F3716">
        <v>1.0538087</v>
      </c>
      <c r="G3716" s="2">
        <v>45017.608908888891</v>
      </c>
      <c r="H3716">
        <v>9.1857789999999995E-2</v>
      </c>
      <c r="I3716">
        <v>-5.3320960000000001E-2</v>
      </c>
      <c r="J3716">
        <v>3.6973256999999998E-3</v>
      </c>
      <c r="P3716" s="2">
        <v>45017.608906319445</v>
      </c>
      <c r="Q3716">
        <v>-1.3896245</v>
      </c>
      <c r="R3716">
        <v>-0.44570556</v>
      </c>
      <c r="S3716">
        <v>0.24178000999999999</v>
      </c>
    </row>
    <row r="3717" spans="3:19" x14ac:dyDescent="0.3">
      <c r="C3717" s="2">
        <v>45017.608909351853</v>
      </c>
      <c r="D3717">
        <v>9.6758795000000006</v>
      </c>
      <c r="E3717">
        <v>1.9734962</v>
      </c>
      <c r="F3717">
        <v>1.0106983</v>
      </c>
      <c r="G3717" s="2">
        <v>45017.608909143521</v>
      </c>
      <c r="H3717">
        <v>0.11955465999999999</v>
      </c>
      <c r="I3717">
        <v>-6.9819571999999996E-3</v>
      </c>
      <c r="J3717">
        <v>1.0088912E-2</v>
      </c>
      <c r="P3717" s="2">
        <v>45017.608906793983</v>
      </c>
      <c r="Q3717">
        <v>-1.4360267</v>
      </c>
      <c r="R3717">
        <v>-0.45058999999999999</v>
      </c>
      <c r="S3717">
        <v>0.17339778</v>
      </c>
    </row>
    <row r="3718" spans="3:19" x14ac:dyDescent="0.3">
      <c r="C3718" s="2">
        <v>45017.608909594906</v>
      </c>
      <c r="D3718">
        <v>9.6183990000000001</v>
      </c>
      <c r="E3718">
        <v>1.9687060999999999</v>
      </c>
      <c r="F3718">
        <v>1.0154882999999999</v>
      </c>
      <c r="G3718" s="2">
        <v>45017.608909432871</v>
      </c>
      <c r="H3718">
        <v>0.10251043</v>
      </c>
      <c r="I3718">
        <v>-9.6451169999999999E-3</v>
      </c>
      <c r="J3718">
        <v>1.6480498E-2</v>
      </c>
      <c r="P3718" s="2">
        <v>45017.608906805559</v>
      </c>
      <c r="Q3718">
        <v>-1.3200212</v>
      </c>
      <c r="R3718">
        <v>-0.47623335999999999</v>
      </c>
      <c r="S3718">
        <v>0.16973445000000001</v>
      </c>
    </row>
    <row r="3719" spans="3:19" x14ac:dyDescent="0.3">
      <c r="C3719" s="2">
        <v>45017.608909814815</v>
      </c>
      <c r="D3719">
        <v>9.6375589999999995</v>
      </c>
      <c r="E3719">
        <v>1.9255958</v>
      </c>
      <c r="F3719">
        <v>0.95800790000000002</v>
      </c>
      <c r="G3719" s="2">
        <v>45017.608909606482</v>
      </c>
      <c r="H3719">
        <v>6.0432489999999998E-2</v>
      </c>
      <c r="I3719">
        <v>-1.6036706000000001E-2</v>
      </c>
      <c r="J3719">
        <v>1.2219440999999999E-2</v>
      </c>
      <c r="P3719" s="2">
        <v>45017.608907314818</v>
      </c>
      <c r="Q3719">
        <v>-1.0977789</v>
      </c>
      <c r="R3719">
        <v>-0.32481557</v>
      </c>
      <c r="S3719">
        <v>0.24788557</v>
      </c>
    </row>
    <row r="3720" spans="3:19" x14ac:dyDescent="0.3">
      <c r="C3720" s="2">
        <v>45017.608910034724</v>
      </c>
      <c r="D3720">
        <v>9.7429400000000008</v>
      </c>
      <c r="E3720">
        <v>1.8729054000000001</v>
      </c>
      <c r="F3720">
        <v>0.90052736</v>
      </c>
      <c r="G3720" s="2">
        <v>45017.608909826391</v>
      </c>
      <c r="H3720">
        <v>3.167035E-2</v>
      </c>
      <c r="I3720">
        <v>-3.7874624000000003E-2</v>
      </c>
      <c r="J3720">
        <v>-4.2921575000000002E-3</v>
      </c>
      <c r="P3720" s="2">
        <v>45017.608907337963</v>
      </c>
      <c r="Q3720">
        <v>-1.0513767000000001</v>
      </c>
      <c r="R3720">
        <v>-0.20148334000000001</v>
      </c>
      <c r="S3720">
        <v>0.21369445000000001</v>
      </c>
    </row>
    <row r="3721" spans="3:19" x14ac:dyDescent="0.3">
      <c r="C3721" s="2">
        <v>45017.608910289353</v>
      </c>
      <c r="D3721">
        <v>9.8483210000000003</v>
      </c>
      <c r="E3721">
        <v>1.8058448</v>
      </c>
      <c r="F3721">
        <v>0.88136720000000002</v>
      </c>
      <c r="G3721" s="2">
        <v>45017.6089100463</v>
      </c>
      <c r="H3721">
        <v>1.6224013999999998E-2</v>
      </c>
      <c r="I3721">
        <v>-0.10285576</v>
      </c>
      <c r="J3721">
        <v>-3.3586930000000001E-2</v>
      </c>
      <c r="P3721" s="2">
        <v>45017.608907812501</v>
      </c>
      <c r="Q3721">
        <v>-1.0257334</v>
      </c>
      <c r="R3721">
        <v>-8.9141116000000006E-2</v>
      </c>
      <c r="S3721">
        <v>0.24788557</v>
      </c>
    </row>
    <row r="3722" spans="3:19" x14ac:dyDescent="0.3">
      <c r="C3722" s="2">
        <v>45017.608910451389</v>
      </c>
      <c r="D3722">
        <v>9.9201720000000009</v>
      </c>
      <c r="E3722">
        <v>1.8010546999999999</v>
      </c>
      <c r="F3722">
        <v>0.96758794999999997</v>
      </c>
      <c r="G3722" s="2">
        <v>45017.608910300929</v>
      </c>
      <c r="H3722">
        <v>1.0365060000000001E-2</v>
      </c>
      <c r="I3722">
        <v>-9.5931539999999996E-2</v>
      </c>
      <c r="J3722">
        <v>-4.1043780000000002E-2</v>
      </c>
      <c r="P3722" s="2">
        <v>45017.608907824077</v>
      </c>
      <c r="Q3722">
        <v>-0.71435004000000002</v>
      </c>
      <c r="R3722">
        <v>-0.123332225</v>
      </c>
      <c r="S3722">
        <v>0.33092110000000002</v>
      </c>
    </row>
    <row r="3723" spans="3:19" x14ac:dyDescent="0.3">
      <c r="C3723" s="2">
        <v>45017.608910740739</v>
      </c>
      <c r="D3723">
        <v>9.857901</v>
      </c>
      <c r="E3723">
        <v>1.839375</v>
      </c>
      <c r="F3723">
        <v>0.94363770000000002</v>
      </c>
      <c r="G3723" s="2">
        <v>45017.608910474541</v>
      </c>
      <c r="H3723">
        <v>3.9734732999999996E-3</v>
      </c>
      <c r="I3723">
        <v>-7.5691510000000004E-2</v>
      </c>
      <c r="J3723">
        <v>-3.3054300000000002E-2</v>
      </c>
      <c r="P3723" s="2">
        <v>45017.608907847221</v>
      </c>
      <c r="Q3723">
        <v>-0.18560889999999999</v>
      </c>
      <c r="R3723">
        <v>-0.10501555999999999</v>
      </c>
      <c r="S3723">
        <v>0.39686114</v>
      </c>
    </row>
    <row r="3724" spans="3:19" x14ac:dyDescent="0.3">
      <c r="C3724" s="2">
        <v>45017.608910949071</v>
      </c>
      <c r="D3724">
        <v>9.8291609999999991</v>
      </c>
      <c r="E3724">
        <v>1.7771045999999999</v>
      </c>
      <c r="F3724">
        <v>0.88615730000000004</v>
      </c>
      <c r="G3724" s="2">
        <v>45017.608910752315</v>
      </c>
      <c r="H3724">
        <v>7.7018985000000002E-3</v>
      </c>
      <c r="I3724">
        <v>-7.5158890000000006E-2</v>
      </c>
      <c r="J3724">
        <v>-3.0391138000000002E-2</v>
      </c>
      <c r="P3724" s="2">
        <v>45017.60890835648</v>
      </c>
      <c r="Q3724">
        <v>0.14531222999999999</v>
      </c>
      <c r="R3724">
        <v>-4.8844446000000001E-3</v>
      </c>
      <c r="S3724">
        <v>0.41884112000000001</v>
      </c>
    </row>
    <row r="3725" spans="3:19" x14ac:dyDescent="0.3">
      <c r="C3725" s="2">
        <v>45017.608911203701</v>
      </c>
      <c r="D3725">
        <v>9.81</v>
      </c>
      <c r="E3725">
        <v>1.719624</v>
      </c>
      <c r="F3725">
        <v>0.98195803000000004</v>
      </c>
      <c r="G3725" s="2">
        <v>45017.608910960647</v>
      </c>
      <c r="H3725">
        <v>-7.7444356999999998E-3</v>
      </c>
      <c r="I3725">
        <v>-5.9712547999999997E-2</v>
      </c>
      <c r="J3725">
        <v>-3.1456400000000002E-2</v>
      </c>
      <c r="P3725" s="2">
        <v>45017.608908379632</v>
      </c>
      <c r="Q3725">
        <v>0.11844778</v>
      </c>
      <c r="R3725">
        <v>5.3728890000000001E-2</v>
      </c>
      <c r="S3725">
        <v>0.42372557999999999</v>
      </c>
    </row>
    <row r="3726" spans="3:19" x14ac:dyDescent="0.3">
      <c r="C3726" s="2">
        <v>45017.608911435185</v>
      </c>
      <c r="D3726">
        <v>9.8052100000000006</v>
      </c>
      <c r="E3726">
        <v>1.7435742999999999</v>
      </c>
      <c r="F3726">
        <v>1.1400292999999999</v>
      </c>
      <c r="G3726" s="2">
        <v>45017.608911226853</v>
      </c>
      <c r="H3726">
        <v>-3.9702367000000002E-2</v>
      </c>
      <c r="I3726">
        <v>-4.6929369999999998E-2</v>
      </c>
      <c r="J3726">
        <v>-3.9445885E-2</v>
      </c>
      <c r="P3726" s="2">
        <v>45017.608908865739</v>
      </c>
      <c r="Q3726">
        <v>-5.0065560000000002E-2</v>
      </c>
      <c r="R3726">
        <v>6.1055560000000002E-2</v>
      </c>
      <c r="S3726">
        <v>0.45669559999999998</v>
      </c>
    </row>
    <row r="3727" spans="3:19" x14ac:dyDescent="0.3">
      <c r="C3727" s="2">
        <v>45017.60891166667</v>
      </c>
      <c r="D3727">
        <v>9.8722709999999996</v>
      </c>
      <c r="E3727">
        <v>1.7771045999999999</v>
      </c>
      <c r="F3727">
        <v>1.0202783</v>
      </c>
      <c r="G3727" s="2">
        <v>45017.60891145833</v>
      </c>
      <c r="H3727">
        <v>-3.1180253000000002E-2</v>
      </c>
      <c r="I3727">
        <v>-4.5331473999999997E-2</v>
      </c>
      <c r="J3727">
        <v>-4.2109045999999997E-2</v>
      </c>
      <c r="P3727" s="2">
        <v>45017.608908888891</v>
      </c>
      <c r="Q3727">
        <v>-0.13554332999999999</v>
      </c>
      <c r="R3727">
        <v>5.6171110000000003E-2</v>
      </c>
      <c r="S3727">
        <v>0.47012779999999998</v>
      </c>
    </row>
    <row r="3728" spans="3:19" x14ac:dyDescent="0.3">
      <c r="C3728" s="2">
        <v>45017.608911898147</v>
      </c>
      <c r="D3728">
        <v>9.8435310000000005</v>
      </c>
      <c r="E3728">
        <v>1.8106348999999999</v>
      </c>
      <c r="F3728">
        <v>0.89573734999999999</v>
      </c>
      <c r="G3728" s="2">
        <v>45017.608911689815</v>
      </c>
      <c r="H3728">
        <v>-7.7444356999999998E-3</v>
      </c>
      <c r="I3728">
        <v>-5.4918855000000003E-2</v>
      </c>
      <c r="J3728">
        <v>-4.0511150000000003E-2</v>
      </c>
      <c r="P3728" s="2">
        <v>45017.60890890046</v>
      </c>
      <c r="Q3728">
        <v>-0.106236674</v>
      </c>
      <c r="R3728">
        <v>8.9141116000000006E-2</v>
      </c>
      <c r="S3728">
        <v>0.45303226000000002</v>
      </c>
    </row>
    <row r="3729" spans="3:19" x14ac:dyDescent="0.3">
      <c r="C3729" s="2">
        <v>45017.608912083335</v>
      </c>
      <c r="D3729">
        <v>9.7908399999999993</v>
      </c>
      <c r="E3729">
        <v>1.8058448</v>
      </c>
      <c r="F3729">
        <v>0.95800790000000002</v>
      </c>
      <c r="G3729" s="2">
        <v>45017.608911932868</v>
      </c>
      <c r="H3729">
        <v>-2.7451828000000001E-2</v>
      </c>
      <c r="I3729">
        <v>-3.6276728000000001E-2</v>
      </c>
      <c r="J3729">
        <v>-3.411956E-2</v>
      </c>
      <c r="P3729" s="2">
        <v>45017.60890939815</v>
      </c>
      <c r="Q3729">
        <v>5.4950002999999997E-2</v>
      </c>
      <c r="R3729">
        <v>0.15874445000000001</v>
      </c>
      <c r="S3729">
        <v>0.42861002999999998</v>
      </c>
    </row>
    <row r="3730" spans="3:19" x14ac:dyDescent="0.3">
      <c r="C3730" s="2">
        <v>45017.60891234954</v>
      </c>
      <c r="D3730">
        <v>9.7285699999999995</v>
      </c>
      <c r="E3730">
        <v>1.7148341</v>
      </c>
      <c r="F3730">
        <v>0.99153809999999998</v>
      </c>
      <c r="G3730" s="2">
        <v>45017.60891210648</v>
      </c>
      <c r="H3730">
        <v>-6.3138189999999997E-2</v>
      </c>
      <c r="I3730">
        <v>-8.0472210000000002E-3</v>
      </c>
      <c r="J3730">
        <v>-1.2814272999999999E-2</v>
      </c>
      <c r="P3730" s="2">
        <v>45017.608909409719</v>
      </c>
      <c r="Q3730">
        <v>0.20636779</v>
      </c>
      <c r="R3730">
        <v>0.24300111999999999</v>
      </c>
      <c r="S3730">
        <v>0.38709222999999998</v>
      </c>
    </row>
    <row r="3731" spans="3:19" x14ac:dyDescent="0.3">
      <c r="C3731" s="2">
        <v>45017.608912557873</v>
      </c>
      <c r="D3731">
        <v>9.8387399999999996</v>
      </c>
      <c r="E3731">
        <v>1.6286134000000001</v>
      </c>
      <c r="F3731">
        <v>1.1112891</v>
      </c>
      <c r="G3731" s="2">
        <v>45017.608912361109</v>
      </c>
      <c r="H3731">
        <v>-7.6986626000000002E-2</v>
      </c>
      <c r="I3731">
        <v>-1.2840911999999999E-2</v>
      </c>
      <c r="J3731">
        <v>1.1154178000000001E-2</v>
      </c>
      <c r="P3731" s="2">
        <v>45017.608909895833</v>
      </c>
      <c r="Q3731">
        <v>0.30161445999999997</v>
      </c>
      <c r="R3731">
        <v>0.28085557</v>
      </c>
      <c r="S3731">
        <v>0.36022779999999999</v>
      </c>
    </row>
    <row r="3732" spans="3:19" x14ac:dyDescent="0.3">
      <c r="C3732" s="2">
        <v>45017.608912754629</v>
      </c>
      <c r="D3732">
        <v>9.8387399999999996</v>
      </c>
      <c r="E3732">
        <v>1.6238233</v>
      </c>
      <c r="F3732">
        <v>1.0777588</v>
      </c>
      <c r="G3732" s="2">
        <v>45017.608912569442</v>
      </c>
      <c r="H3732">
        <v>-6.4736080000000001E-2</v>
      </c>
      <c r="I3732">
        <v>-3.2548300000000002E-2</v>
      </c>
      <c r="J3732">
        <v>2.0741556000000001E-2</v>
      </c>
      <c r="P3732" s="2">
        <v>45017.608909930554</v>
      </c>
      <c r="Q3732">
        <v>0.34679556</v>
      </c>
      <c r="R3732">
        <v>0.27230778</v>
      </c>
      <c r="S3732">
        <v>0.31993112000000001</v>
      </c>
    </row>
    <row r="3733" spans="3:19" x14ac:dyDescent="0.3">
      <c r="C3733" s="2">
        <v>45017.608913055556</v>
      </c>
      <c r="D3733">
        <v>9.81</v>
      </c>
      <c r="E3733">
        <v>1.6765137999999999</v>
      </c>
      <c r="F3733">
        <v>1.0921289999999999</v>
      </c>
      <c r="G3733" s="2">
        <v>45017.608912777781</v>
      </c>
      <c r="H3733">
        <v>-4.9289748000000001E-2</v>
      </c>
      <c r="I3733">
        <v>-1.4438807999999999E-2</v>
      </c>
      <c r="J3733">
        <v>1.434997E-2</v>
      </c>
      <c r="P3733" s="2">
        <v>45017.608910949071</v>
      </c>
      <c r="Q3733">
        <v>0.35412225000000003</v>
      </c>
      <c r="R3733">
        <v>0.20026223000000001</v>
      </c>
      <c r="S3733">
        <v>0.27108665999999998</v>
      </c>
    </row>
    <row r="3734" spans="3:19" x14ac:dyDescent="0.3">
      <c r="C3734" s="2">
        <v>45017.608913240743</v>
      </c>
      <c r="D3734">
        <v>9.7956299999999992</v>
      </c>
      <c r="E3734">
        <v>1.7148341</v>
      </c>
      <c r="F3734">
        <v>1.0059083</v>
      </c>
      <c r="G3734" s="2">
        <v>45017.608913090276</v>
      </c>
      <c r="H3734">
        <v>-6.1540289999999997E-2</v>
      </c>
      <c r="I3734">
        <v>-6.4493244999999999E-3</v>
      </c>
      <c r="J3734">
        <v>-5.8900545999999998E-3</v>
      </c>
      <c r="P3734" s="2">
        <v>45017.608910960647</v>
      </c>
      <c r="Q3734">
        <v>0.32481557</v>
      </c>
      <c r="R3734">
        <v>9.0362230000000002E-2</v>
      </c>
      <c r="S3734">
        <v>0.21980000999999999</v>
      </c>
    </row>
    <row r="3735" spans="3:19" x14ac:dyDescent="0.3">
      <c r="C3735" s="2">
        <v>45017.608913460645</v>
      </c>
      <c r="D3735">
        <v>9.8291609999999991</v>
      </c>
      <c r="E3735">
        <v>1.7292042000000001</v>
      </c>
      <c r="F3735">
        <v>0.8909473</v>
      </c>
      <c r="G3735" s="2">
        <v>45017.608913263888</v>
      </c>
      <c r="H3735">
        <v>-8.0182420000000004E-2</v>
      </c>
      <c r="I3735">
        <v>-2.5091453E-2</v>
      </c>
      <c r="J3735">
        <v>-2.7727976000000001E-2</v>
      </c>
      <c r="P3735" s="2">
        <v>45017.608910983799</v>
      </c>
      <c r="Q3735">
        <v>-2.5643334E-2</v>
      </c>
      <c r="R3735">
        <v>-6.1055557000000002E-3</v>
      </c>
      <c r="S3735">
        <v>0.12577443999999999</v>
      </c>
    </row>
    <row r="3736" spans="3:19" x14ac:dyDescent="0.3">
      <c r="C3736" s="2">
        <v>45017.608913703705</v>
      </c>
      <c r="D3736">
        <v>9.7860499999999995</v>
      </c>
      <c r="E3736">
        <v>1.7627344</v>
      </c>
      <c r="F3736">
        <v>0.82388675</v>
      </c>
      <c r="G3736" s="2">
        <v>45017.608913472221</v>
      </c>
      <c r="H3736">
        <v>-9.6694020000000006E-2</v>
      </c>
      <c r="I3736">
        <v>-3.2015670000000003E-2</v>
      </c>
      <c r="J3736">
        <v>-3.7847989999999998E-2</v>
      </c>
      <c r="P3736" s="2">
        <v>45017.608911006944</v>
      </c>
      <c r="Q3736">
        <v>-2.5643334E-2</v>
      </c>
      <c r="R3736">
        <v>-5.4950002999999997E-2</v>
      </c>
      <c r="S3736">
        <v>6.7161109999999996E-2</v>
      </c>
    </row>
    <row r="3737" spans="3:19" x14ac:dyDescent="0.3">
      <c r="C3737" s="2">
        <v>45017.608913981479</v>
      </c>
      <c r="D3737">
        <v>9.8147909999999996</v>
      </c>
      <c r="E3737">
        <v>1.7818946</v>
      </c>
      <c r="F3737">
        <v>0.90052736</v>
      </c>
      <c r="G3737" s="2">
        <v>45017.608913715281</v>
      </c>
      <c r="H3737">
        <v>-0.10947719</v>
      </c>
      <c r="I3737">
        <v>-3.3613565999999998E-2</v>
      </c>
      <c r="J3737">
        <v>-4.317431E-2</v>
      </c>
      <c r="P3737" s="2">
        <v>45017.608911446761</v>
      </c>
      <c r="Q3737">
        <v>0.30527779999999999</v>
      </c>
      <c r="R3737">
        <v>1.7095556000000001E-2</v>
      </c>
      <c r="S3737">
        <v>1.3432222000000001E-2</v>
      </c>
    </row>
    <row r="3738" spans="3:19" x14ac:dyDescent="0.3">
      <c r="C3738" s="2">
        <v>45017.608914166667</v>
      </c>
      <c r="D3738">
        <v>9.948912</v>
      </c>
      <c r="E3738">
        <v>1.7771045999999999</v>
      </c>
      <c r="F3738">
        <v>0.88615730000000004</v>
      </c>
      <c r="G3738" s="2">
        <v>45017.608913993055</v>
      </c>
      <c r="H3738">
        <v>-0.11320562000000001</v>
      </c>
      <c r="I3738">
        <v>-4.0537785999999999E-2</v>
      </c>
      <c r="J3738">
        <v>-3.5717459999999999E-2</v>
      </c>
      <c r="P3738" s="2">
        <v>45017.608911481482</v>
      </c>
      <c r="Q3738">
        <v>0.32237336</v>
      </c>
      <c r="R3738">
        <v>3.0527780000000001E-2</v>
      </c>
      <c r="S3738">
        <v>-6.2276669999999999E-2</v>
      </c>
    </row>
    <row r="3739" spans="3:19" x14ac:dyDescent="0.3">
      <c r="C3739" s="2">
        <v>45017.60891440972</v>
      </c>
      <c r="D3739">
        <v>9.9201720000000009</v>
      </c>
      <c r="E3739">
        <v>1.7531543999999999</v>
      </c>
      <c r="F3739">
        <v>0.93405764999999996</v>
      </c>
      <c r="G3739" s="2">
        <v>45017.608914178243</v>
      </c>
      <c r="H3739">
        <v>-0.11693204</v>
      </c>
      <c r="I3739">
        <v>-3.6275654999999997E-2</v>
      </c>
      <c r="J3739">
        <v>-2.9859172E-2</v>
      </c>
      <c r="P3739" s="2">
        <v>45017.608911493058</v>
      </c>
      <c r="Q3739">
        <v>2.4422223E-2</v>
      </c>
      <c r="R3739">
        <v>-0.106236674</v>
      </c>
      <c r="S3739">
        <v>-0.10135223</v>
      </c>
    </row>
    <row r="3740" spans="3:19" x14ac:dyDescent="0.3">
      <c r="C3740" s="2">
        <v>45017.608914641205</v>
      </c>
      <c r="D3740">
        <v>9.8435310000000005</v>
      </c>
      <c r="E3740">
        <v>1.6717237</v>
      </c>
      <c r="F3740">
        <v>1.0250684000000001</v>
      </c>
      <c r="G3740" s="2">
        <v>45017.608914432873</v>
      </c>
      <c r="H3740">
        <v>-0.13876995</v>
      </c>
      <c r="I3740">
        <v>-5.3829840000000004E-3</v>
      </c>
      <c r="J3740">
        <v>-2.2934953000000001E-2</v>
      </c>
      <c r="P3740" s="2">
        <v>45017.608911979165</v>
      </c>
      <c r="Q3740">
        <v>-8.1814445999999999E-2</v>
      </c>
      <c r="R3740">
        <v>-0.16851334000000001</v>
      </c>
      <c r="S3740">
        <v>-0.106236674</v>
      </c>
    </row>
    <row r="3741" spans="3:19" x14ac:dyDescent="0.3">
      <c r="C3741" s="2">
        <v>45017.608914861114</v>
      </c>
      <c r="D3741">
        <v>9.7908399999999993</v>
      </c>
      <c r="E3741">
        <v>1.6094531999999999</v>
      </c>
      <c r="F3741">
        <v>0.91489750000000003</v>
      </c>
      <c r="G3741" s="2">
        <v>45017.60891466435</v>
      </c>
      <c r="H3741">
        <v>-0.15741208000000001</v>
      </c>
      <c r="I3741">
        <v>2.3379156000000002E-2</v>
      </c>
      <c r="J3741">
        <v>-1.4945470000000001E-2</v>
      </c>
      <c r="P3741" s="2">
        <v>45017.608912037038</v>
      </c>
      <c r="Q3741">
        <v>-3.0527780000000001E-2</v>
      </c>
      <c r="R3741">
        <v>-0.10379445</v>
      </c>
      <c r="S3741">
        <v>-0.13554332999999999</v>
      </c>
    </row>
    <row r="3742" spans="3:19" x14ac:dyDescent="0.3">
      <c r="C3742" s="2">
        <v>45017.608915104167</v>
      </c>
      <c r="D3742">
        <v>9.7429400000000008</v>
      </c>
      <c r="E3742">
        <v>1.5711329000000001</v>
      </c>
      <c r="F3742">
        <v>1.0154882999999999</v>
      </c>
      <c r="G3742" s="2">
        <v>45017.608914884258</v>
      </c>
      <c r="H3742">
        <v>-0.15687945</v>
      </c>
      <c r="I3742">
        <v>2.9238110000000001E-2</v>
      </c>
      <c r="J3742">
        <v>-1.0151779E-2</v>
      </c>
      <c r="P3742" s="2">
        <v>45017.608912546297</v>
      </c>
      <c r="Q3742">
        <v>-3.2969999999999999E-2</v>
      </c>
      <c r="R3742">
        <v>-6.8382226000000004E-2</v>
      </c>
      <c r="S3742">
        <v>-0.14653334000000001</v>
      </c>
    </row>
    <row r="3743" spans="3:19" x14ac:dyDescent="0.3">
      <c r="C3743" s="2">
        <v>45017.608915300923</v>
      </c>
      <c r="D3743">
        <v>9.7477300000000007</v>
      </c>
      <c r="E3743">
        <v>1.5328126</v>
      </c>
      <c r="F3743">
        <v>1.0681788000000001</v>
      </c>
      <c r="G3743" s="2">
        <v>45017.608915138888</v>
      </c>
      <c r="H3743">
        <v>-0.14303102000000001</v>
      </c>
      <c r="I3743">
        <v>2.4444422E-2</v>
      </c>
      <c r="J3743">
        <v>-2.1622968E-3</v>
      </c>
      <c r="P3743" s="2">
        <v>45017.608912569442</v>
      </c>
      <c r="Q3743">
        <v>-0.20270446</v>
      </c>
      <c r="R3743">
        <v>-8.5477784000000001E-2</v>
      </c>
      <c r="S3743">
        <v>-0.16973445000000001</v>
      </c>
    </row>
    <row r="3744" spans="3:19" x14ac:dyDescent="0.3">
      <c r="C3744" s="2">
        <v>45017.608915509256</v>
      </c>
      <c r="D3744">
        <v>9.7860499999999995</v>
      </c>
      <c r="E3744">
        <v>1.5423925999999999</v>
      </c>
      <c r="F3744">
        <v>1.0633887</v>
      </c>
      <c r="G3744" s="2">
        <v>45017.608915324075</v>
      </c>
      <c r="H3744">
        <v>-0.106279396</v>
      </c>
      <c r="I3744">
        <v>1.9118099E-2</v>
      </c>
      <c r="J3744">
        <v>8.490348E-3</v>
      </c>
      <c r="P3744" s="2">
        <v>45017.608912592594</v>
      </c>
      <c r="Q3744">
        <v>-0.40418779999999999</v>
      </c>
      <c r="R3744">
        <v>-0.11966889</v>
      </c>
      <c r="S3744">
        <v>-0.21247335000000001</v>
      </c>
    </row>
    <row r="3745" spans="3:19" x14ac:dyDescent="0.3">
      <c r="C3745" s="2">
        <v>45017.608915717596</v>
      </c>
      <c r="D3745">
        <v>9.8339510000000008</v>
      </c>
      <c r="E3745">
        <v>1.575923</v>
      </c>
      <c r="F3745">
        <v>1.0777588</v>
      </c>
      <c r="G3745" s="2">
        <v>45017.608915520832</v>
      </c>
      <c r="H3745">
        <v>-6.5266710000000006E-2</v>
      </c>
      <c r="I3745">
        <v>1.32591445E-2</v>
      </c>
      <c r="J3745">
        <v>6.8924516000000002E-3</v>
      </c>
      <c r="P3745" s="2">
        <v>45017.608913009259</v>
      </c>
      <c r="Q3745">
        <v>-0.25399113000000001</v>
      </c>
      <c r="R3745">
        <v>-9.1583334000000002E-2</v>
      </c>
      <c r="S3745">
        <v>-0.19782000999999999</v>
      </c>
    </row>
    <row r="3746" spans="3:19" x14ac:dyDescent="0.3">
      <c r="C3746" s="2">
        <v>45017.608915983794</v>
      </c>
      <c r="D3746">
        <v>9.8531099999999991</v>
      </c>
      <c r="E3746">
        <v>1.5855030000000001</v>
      </c>
      <c r="F3746">
        <v>0.91489750000000003</v>
      </c>
      <c r="G3746" s="2">
        <v>45017.608915729164</v>
      </c>
      <c r="H3746">
        <v>-3.1178249000000002E-2</v>
      </c>
      <c r="I3746">
        <v>-3.7850873E-3</v>
      </c>
      <c r="J3746">
        <v>-9.0865159999999993E-3</v>
      </c>
      <c r="P3746" s="2">
        <v>45017.608913020835</v>
      </c>
      <c r="Q3746">
        <v>0.11112112</v>
      </c>
      <c r="R3746">
        <v>4.7623336000000002E-2</v>
      </c>
      <c r="S3746">
        <v>-0.17217667</v>
      </c>
    </row>
    <row r="3747" spans="3:19" x14ac:dyDescent="0.3">
      <c r="C3747" s="2">
        <v>45017.608916203702</v>
      </c>
      <c r="D3747">
        <v>9.9058010000000003</v>
      </c>
      <c r="E3747">
        <v>1.590293</v>
      </c>
      <c r="F3747">
        <v>0.97716800000000004</v>
      </c>
      <c r="G3747" s="2">
        <v>45017.608915983794</v>
      </c>
      <c r="H3747">
        <v>-1.6797179999999998E-2</v>
      </c>
      <c r="I3747">
        <v>-1.2307202E-2</v>
      </c>
      <c r="J3747">
        <v>-2.4532849999999998E-2</v>
      </c>
      <c r="P3747" s="2">
        <v>45017.608913530094</v>
      </c>
      <c r="Q3747">
        <v>0.27230778</v>
      </c>
      <c r="R3747">
        <v>0.13310111999999999</v>
      </c>
      <c r="S3747">
        <v>-0.20026223000000001</v>
      </c>
    </row>
    <row r="3748" spans="3:19" x14ac:dyDescent="0.3">
      <c r="C3748" s="2">
        <v>45017.608916458332</v>
      </c>
      <c r="D3748">
        <v>9.857901</v>
      </c>
      <c r="E3748">
        <v>1.6860938000000001</v>
      </c>
      <c r="F3748">
        <v>1.0585986000000001</v>
      </c>
      <c r="G3748" s="2">
        <v>45017.608916215278</v>
      </c>
      <c r="H3748">
        <v>-4.0232997E-2</v>
      </c>
      <c r="I3748">
        <v>-2.4025112000000001E-2</v>
      </c>
      <c r="J3748">
        <v>-3.5185493999999998E-2</v>
      </c>
      <c r="P3748" s="2">
        <v>45017.608913553238</v>
      </c>
      <c r="Q3748">
        <v>0.26864444999999998</v>
      </c>
      <c r="R3748">
        <v>0.15508111999999999</v>
      </c>
      <c r="S3748">
        <v>-0.18072446</v>
      </c>
    </row>
    <row r="3749" spans="3:19" x14ac:dyDescent="0.3">
      <c r="C3749" s="2">
        <v>45017.608916666664</v>
      </c>
      <c r="D3749">
        <v>9.7956299999999992</v>
      </c>
      <c r="E3749">
        <v>1.8154249</v>
      </c>
      <c r="F3749">
        <v>0.94842780000000004</v>
      </c>
      <c r="G3749" s="2">
        <v>45017.608916458332</v>
      </c>
      <c r="H3749">
        <v>-3.650457E-2</v>
      </c>
      <c r="I3749">
        <v>-3.0949330000000001E-2</v>
      </c>
      <c r="J3749">
        <v>-3.8381289999999998E-2</v>
      </c>
      <c r="P3749" s="2">
        <v>45017.608913564814</v>
      </c>
      <c r="Q3749">
        <v>0.21980000999999999</v>
      </c>
      <c r="R3749">
        <v>0.13188</v>
      </c>
      <c r="S3749">
        <v>-0.18072446</v>
      </c>
    </row>
    <row r="3750" spans="3:19" x14ac:dyDescent="0.3">
      <c r="C3750" s="2">
        <v>45017.608916956022</v>
      </c>
      <c r="D3750">
        <v>9.7621000000000002</v>
      </c>
      <c r="E3750">
        <v>1.8872755000000001</v>
      </c>
      <c r="F3750">
        <v>0.84304690000000004</v>
      </c>
      <c r="G3750" s="2">
        <v>45017.60891667824</v>
      </c>
      <c r="H3750">
        <v>-7.2097992999999999E-3</v>
      </c>
      <c r="I3750">
        <v>-1.3372468E-2</v>
      </c>
      <c r="J3750">
        <v>-2.7728643000000001E-2</v>
      </c>
      <c r="P3750" s="2">
        <v>45017.608914131946</v>
      </c>
      <c r="Q3750">
        <v>0.21369445000000001</v>
      </c>
      <c r="R3750">
        <v>0.13920668</v>
      </c>
      <c r="S3750">
        <v>-0.16607111999999999</v>
      </c>
    </row>
    <row r="3751" spans="3:19" x14ac:dyDescent="0.3">
      <c r="C3751" s="2">
        <v>45017.608917175923</v>
      </c>
      <c r="D3751">
        <v>9.7716799999999999</v>
      </c>
      <c r="E3751">
        <v>1.8776953999999999</v>
      </c>
      <c r="F3751">
        <v>0.90531740000000005</v>
      </c>
      <c r="G3751" s="2">
        <v>45017.608916967591</v>
      </c>
      <c r="H3751">
        <v>-1.7862445000000001E-2</v>
      </c>
      <c r="I3751">
        <v>-1.1219260999999999E-3</v>
      </c>
      <c r="J3751">
        <v>-1.8141261999999998E-2</v>
      </c>
      <c r="P3751" s="2">
        <v>45017.608914583332</v>
      </c>
      <c r="Q3751">
        <v>0.19171445000000001</v>
      </c>
      <c r="R3751">
        <v>0.14531222999999999</v>
      </c>
      <c r="S3751">
        <v>-0.15996556000000001</v>
      </c>
    </row>
    <row r="3752" spans="3:19" x14ac:dyDescent="0.3">
      <c r="C3752" s="2">
        <v>45017.608917418984</v>
      </c>
      <c r="D3752">
        <v>9.7621000000000002</v>
      </c>
      <c r="E3752">
        <v>1.7818946</v>
      </c>
      <c r="F3752">
        <v>1.0011182000000001</v>
      </c>
      <c r="G3752" s="2">
        <v>45017.608917187499</v>
      </c>
      <c r="H3752">
        <v>-6.0473020000000002E-2</v>
      </c>
      <c r="I3752">
        <v>9.5307180000000005E-3</v>
      </c>
      <c r="J3752">
        <v>-1.3347573999999999E-2</v>
      </c>
      <c r="P3752" s="2">
        <v>45017.608915150464</v>
      </c>
      <c r="Q3752">
        <v>0.16362889</v>
      </c>
      <c r="R3752">
        <v>0.14042778</v>
      </c>
      <c r="S3752">
        <v>-0.14775445000000001</v>
      </c>
    </row>
    <row r="3753" spans="3:19" x14ac:dyDescent="0.3">
      <c r="C3753" s="2">
        <v>45017.608917638892</v>
      </c>
      <c r="D3753">
        <v>9.8195800000000002</v>
      </c>
      <c r="E3753">
        <v>1.7100439999999999</v>
      </c>
      <c r="F3753">
        <v>1.0921289999999999</v>
      </c>
      <c r="G3753" s="2">
        <v>45017.608917430553</v>
      </c>
      <c r="H3753">
        <v>-9.0300426000000003E-2</v>
      </c>
      <c r="I3753">
        <v>1.0595983E-2</v>
      </c>
      <c r="J3753">
        <v>-1.4412837E-2</v>
      </c>
      <c r="P3753" s="2">
        <v>45017.608915243058</v>
      </c>
      <c r="Q3753">
        <v>0.21369445000000001</v>
      </c>
      <c r="R3753">
        <v>0.14409110999999999</v>
      </c>
      <c r="S3753">
        <v>-0.13188</v>
      </c>
    </row>
    <row r="3754" spans="3:19" x14ac:dyDescent="0.3">
      <c r="C3754" s="2">
        <v>45017.60891787037</v>
      </c>
      <c r="D3754">
        <v>9.8195800000000002</v>
      </c>
      <c r="E3754">
        <v>1.6765137999999999</v>
      </c>
      <c r="F3754">
        <v>1.1160791000000001</v>
      </c>
      <c r="G3754" s="2">
        <v>45017.608917662037</v>
      </c>
      <c r="H3754">
        <v>-8.9767799999999995E-2</v>
      </c>
      <c r="I3754">
        <v>6.8675573000000004E-3</v>
      </c>
      <c r="J3754">
        <v>-1.6010735000000002E-2</v>
      </c>
      <c r="P3754" s="2">
        <v>45017.608915266203</v>
      </c>
      <c r="Q3754">
        <v>0.35778557999999999</v>
      </c>
      <c r="R3754">
        <v>0.12821667</v>
      </c>
      <c r="S3754">
        <v>-0.10745778</v>
      </c>
    </row>
    <row r="3755" spans="3:19" x14ac:dyDescent="0.3">
      <c r="C3755" s="2">
        <v>45017.608918101854</v>
      </c>
      <c r="D3755">
        <v>9.800421</v>
      </c>
      <c r="E3755">
        <v>1.5950831000000001</v>
      </c>
      <c r="F3755">
        <v>1.096919</v>
      </c>
      <c r="G3755" s="2">
        <v>45017.608917893522</v>
      </c>
      <c r="H3755">
        <v>-7.5919360000000005E-2</v>
      </c>
      <c r="I3755">
        <v>1.8585465999999998E-2</v>
      </c>
      <c r="J3755">
        <v>-1.54781025E-2</v>
      </c>
      <c r="P3755" s="2">
        <v>45017.608915277779</v>
      </c>
      <c r="Q3755">
        <v>0.56171112999999995</v>
      </c>
      <c r="R3755">
        <v>0.102573335</v>
      </c>
      <c r="S3755">
        <v>-7.3266670000000006E-2</v>
      </c>
    </row>
    <row r="3756" spans="3:19" x14ac:dyDescent="0.3">
      <c r="C3756" s="2">
        <v>45017.608918310187</v>
      </c>
      <c r="D3756">
        <v>9.7764699999999998</v>
      </c>
      <c r="E3756">
        <v>1.5280225000000001</v>
      </c>
      <c r="F3756">
        <v>1.1735597</v>
      </c>
      <c r="G3756" s="2">
        <v>45017.608918124999</v>
      </c>
      <c r="H3756">
        <v>-7.219093E-2</v>
      </c>
      <c r="I3756">
        <v>2.2313890999999999E-2</v>
      </c>
      <c r="J3756">
        <v>-1.4945470000000001E-2</v>
      </c>
      <c r="P3756" s="2">
        <v>45017.608915578705</v>
      </c>
      <c r="Q3756">
        <v>0.6972545</v>
      </c>
      <c r="R3756">
        <v>8.7919999999999998E-2</v>
      </c>
      <c r="S3756">
        <v>-4.8844445E-2</v>
      </c>
    </row>
    <row r="3757" spans="3:19" x14ac:dyDescent="0.3">
      <c r="C3757" s="2">
        <v>45017.608918599537</v>
      </c>
      <c r="D3757">
        <v>9.7621000000000002</v>
      </c>
      <c r="E3757">
        <v>1.4992821999999999</v>
      </c>
      <c r="F3757">
        <v>1.2118800000000001</v>
      </c>
      <c r="G3757" s="2">
        <v>45017.608918310187</v>
      </c>
      <c r="H3757">
        <v>-7.6984620000000004E-2</v>
      </c>
      <c r="I3757">
        <v>2.2846524E-2</v>
      </c>
      <c r="J3757">
        <v>-1.3347573999999999E-2</v>
      </c>
      <c r="P3757" s="2">
        <v>45017.608915625002</v>
      </c>
      <c r="Q3757">
        <v>0.59345999999999999</v>
      </c>
      <c r="R3757">
        <v>4.7623336000000002E-2</v>
      </c>
      <c r="S3757">
        <v>-3.1748890000000002E-2</v>
      </c>
    </row>
    <row r="3758" spans="3:19" x14ac:dyDescent="0.3">
      <c r="C3758" s="2">
        <v>45017.608918819446</v>
      </c>
      <c r="D3758">
        <v>9.7381499999999992</v>
      </c>
      <c r="E3758">
        <v>1.4992821999999999</v>
      </c>
      <c r="F3758">
        <v>1.1352393999999999</v>
      </c>
      <c r="G3758" s="2">
        <v>45017.608918611113</v>
      </c>
      <c r="H3758">
        <v>-6.3668820000000001E-2</v>
      </c>
      <c r="I3758">
        <v>2.1248626999999999E-2</v>
      </c>
      <c r="J3758">
        <v>-3.7601935E-3</v>
      </c>
      <c r="P3758" s="2">
        <v>45017.608915625002</v>
      </c>
      <c r="Q3758">
        <v>0.33580557</v>
      </c>
      <c r="R3758">
        <v>6.1055557000000002E-3</v>
      </c>
      <c r="S3758">
        <v>-1.5874445000000001E-2</v>
      </c>
    </row>
    <row r="3759" spans="3:19" x14ac:dyDescent="0.3">
      <c r="C3759" s="2">
        <v>45017.608919050923</v>
      </c>
      <c r="D3759">
        <v>9.7477300000000007</v>
      </c>
      <c r="E3759">
        <v>1.4992821999999999</v>
      </c>
      <c r="F3759">
        <v>1.1400292999999999</v>
      </c>
      <c r="G3759" s="2">
        <v>45017.608918831022</v>
      </c>
      <c r="H3759">
        <v>-2.6384560000000001E-2</v>
      </c>
      <c r="I3759">
        <v>1.2726512000000001E-2</v>
      </c>
      <c r="J3759">
        <v>9.0229809999999994E-3</v>
      </c>
      <c r="P3759" s="2">
        <v>45017.608916666664</v>
      </c>
      <c r="Q3759">
        <v>-2.8085556000000001E-2</v>
      </c>
      <c r="R3759">
        <v>-4.5181114000000001E-2</v>
      </c>
      <c r="S3759">
        <v>-2.9306669E-2</v>
      </c>
    </row>
    <row r="3760" spans="3:19" x14ac:dyDescent="0.3">
      <c r="C3760" s="2">
        <v>45017.608919270831</v>
      </c>
      <c r="D3760">
        <v>9.8387399999999996</v>
      </c>
      <c r="E3760">
        <v>1.5184424000000001</v>
      </c>
      <c r="F3760">
        <v>1.1687696000000001</v>
      </c>
      <c r="G3760" s="2">
        <v>45017.608919062499</v>
      </c>
      <c r="H3760">
        <v>9.8344309999999994E-3</v>
      </c>
      <c r="I3760">
        <v>1.0086028E-3</v>
      </c>
      <c r="J3760">
        <v>1.9142993000000001E-2</v>
      </c>
      <c r="P3760" s="2">
        <v>45017.60891667824</v>
      </c>
      <c r="Q3760">
        <v>-0.18438779</v>
      </c>
      <c r="R3760">
        <v>-0.10867889</v>
      </c>
      <c r="S3760">
        <v>6.1055557000000002E-3</v>
      </c>
    </row>
    <row r="3761" spans="3:19" x14ac:dyDescent="0.3">
      <c r="C3761" s="2">
        <v>45017.608919502316</v>
      </c>
      <c r="D3761">
        <v>9.8722709999999996</v>
      </c>
      <c r="E3761">
        <v>1.6190332000000001</v>
      </c>
      <c r="F3761">
        <v>1.1448194</v>
      </c>
      <c r="G3761" s="2">
        <v>45017.608919293983</v>
      </c>
      <c r="H3761">
        <v>3.1672354999999999E-2</v>
      </c>
      <c r="I3761">
        <v>-1.6035629999999999E-2</v>
      </c>
      <c r="J3761">
        <v>1.4349302E-2</v>
      </c>
      <c r="P3761" s="2">
        <v>45017.608916689816</v>
      </c>
      <c r="Q3761">
        <v>-8.9141116000000006E-2</v>
      </c>
      <c r="R3761">
        <v>-9.0362230000000002E-2</v>
      </c>
      <c r="S3761">
        <v>5.0065560000000002E-2</v>
      </c>
    </row>
    <row r="3762" spans="3:19" x14ac:dyDescent="0.3">
      <c r="C3762" s="2">
        <v>45017.608919803242</v>
      </c>
      <c r="D3762">
        <v>9.8052100000000006</v>
      </c>
      <c r="E3762">
        <v>1.7723145</v>
      </c>
      <c r="F3762">
        <v>1.101709</v>
      </c>
      <c r="G3762" s="2">
        <v>45017.608919525461</v>
      </c>
      <c r="H3762">
        <v>5.0847116999999997E-2</v>
      </c>
      <c r="I3762">
        <v>-1.2307202E-2</v>
      </c>
      <c r="J3762">
        <v>-1.6296646000000001E-3</v>
      </c>
      <c r="P3762" s="2">
        <v>45017.608917175923</v>
      </c>
      <c r="Q3762">
        <v>3.6633336000000002E-3</v>
      </c>
      <c r="R3762">
        <v>-4.6402222999999999E-2</v>
      </c>
      <c r="S3762">
        <v>8.3035559999999994E-2</v>
      </c>
    </row>
    <row r="3763" spans="3:19" x14ac:dyDescent="0.3">
      <c r="C3763" s="2">
        <v>45017.608919976854</v>
      </c>
      <c r="D3763">
        <v>9.7956299999999992</v>
      </c>
      <c r="E3763">
        <v>1.949546</v>
      </c>
      <c r="F3763">
        <v>0.92926763999999995</v>
      </c>
      <c r="G3763" s="2">
        <v>45017.608919814818</v>
      </c>
      <c r="H3763">
        <v>6.6826074999999999E-2</v>
      </c>
      <c r="I3763">
        <v>-9.1114100000000003E-3</v>
      </c>
      <c r="J3763">
        <v>-1.2814941E-2</v>
      </c>
      <c r="P3763" s="2">
        <v>45017.608917199075</v>
      </c>
      <c r="Q3763">
        <v>-6.960334E-2</v>
      </c>
      <c r="R3763">
        <v>-4.5181114000000001E-2</v>
      </c>
      <c r="S3763">
        <v>0.10745778</v>
      </c>
    </row>
    <row r="3764" spans="3:19" x14ac:dyDescent="0.3">
      <c r="C3764" s="2">
        <v>45017.608920162034</v>
      </c>
      <c r="D3764">
        <v>9.8483210000000003</v>
      </c>
      <c r="E3764">
        <v>2.0261866999999998</v>
      </c>
      <c r="F3764">
        <v>0.91010743000000005</v>
      </c>
      <c r="G3764" s="2">
        <v>45017.608919999999</v>
      </c>
      <c r="H3764">
        <v>5.1912380000000001E-2</v>
      </c>
      <c r="I3764">
        <v>-1.0709306E-2</v>
      </c>
      <c r="J3764">
        <v>-1.7075999000000001E-2</v>
      </c>
      <c r="P3764" s="2">
        <v>45017.608917210651</v>
      </c>
      <c r="Q3764">
        <v>-0.14775445000000001</v>
      </c>
      <c r="R3764">
        <v>-0.10135223</v>
      </c>
      <c r="S3764">
        <v>0.13188</v>
      </c>
    </row>
    <row r="3765" spans="3:19" x14ac:dyDescent="0.3">
      <c r="C3765" s="2">
        <v>45017.608920393519</v>
      </c>
      <c r="D3765">
        <v>9.972861</v>
      </c>
      <c r="E3765">
        <v>2.0309765</v>
      </c>
      <c r="F3765">
        <v>0.90531740000000005</v>
      </c>
      <c r="G3765" s="2">
        <v>45017.608920185186</v>
      </c>
      <c r="H3765">
        <v>8.2365349999999997E-3</v>
      </c>
      <c r="I3765">
        <v>-8.0461449999999993E-3</v>
      </c>
      <c r="J3765">
        <v>-1.7608631E-2</v>
      </c>
      <c r="P3765" s="2">
        <v>45017.60891722222</v>
      </c>
      <c r="Q3765">
        <v>-0.13310111999999999</v>
      </c>
      <c r="R3765">
        <v>-9.4025559999999994E-2</v>
      </c>
      <c r="S3765">
        <v>0.14409110999999999</v>
      </c>
    </row>
    <row r="3766" spans="3:19" x14ac:dyDescent="0.3">
      <c r="C3766" s="2">
        <v>45017.608920659724</v>
      </c>
      <c r="D3766">
        <v>9.8866414999999996</v>
      </c>
      <c r="E3766">
        <v>2.0932472</v>
      </c>
      <c r="F3766">
        <v>0.84304690000000004</v>
      </c>
      <c r="G3766" s="2">
        <v>45017.608920405095</v>
      </c>
      <c r="H3766">
        <v>-1.9460340999999999E-2</v>
      </c>
      <c r="I3766">
        <v>-8.5787769999999992E-3</v>
      </c>
      <c r="J3766">
        <v>-1.7608631E-2</v>
      </c>
      <c r="P3766" s="2">
        <v>45017.608917731479</v>
      </c>
      <c r="Q3766">
        <v>-3.1748890000000002E-2</v>
      </c>
      <c r="R3766">
        <v>-3.7854444000000001E-2</v>
      </c>
      <c r="S3766">
        <v>0.14775445000000001</v>
      </c>
    </row>
    <row r="3767" spans="3:19" x14ac:dyDescent="0.3">
      <c r="C3767" s="2">
        <v>45017.608920844905</v>
      </c>
      <c r="D3767">
        <v>9.7668909999999993</v>
      </c>
      <c r="E3767">
        <v>2.1555176</v>
      </c>
      <c r="F3767">
        <v>0.92926763999999995</v>
      </c>
      <c r="G3767" s="2">
        <v>45017.608920682869</v>
      </c>
      <c r="H3767">
        <v>-4.4494054999999998E-2</v>
      </c>
      <c r="I3767">
        <v>-8.0461449999999993E-3</v>
      </c>
      <c r="J3767">
        <v>-1.9206528E-2</v>
      </c>
      <c r="P3767" s="2">
        <v>45017.608917731479</v>
      </c>
      <c r="Q3767">
        <v>3.4191113000000002E-2</v>
      </c>
      <c r="R3767">
        <v>3.6633336000000002E-3</v>
      </c>
      <c r="S3767">
        <v>0.15752332999999999</v>
      </c>
    </row>
    <row r="3768" spans="3:19" x14ac:dyDescent="0.3">
      <c r="C3768" s="2">
        <v>45017.608921122686</v>
      </c>
      <c r="D3768">
        <v>9.7573100000000004</v>
      </c>
      <c r="E3768">
        <v>2.0788769999999999</v>
      </c>
      <c r="F3768">
        <v>0.88615730000000004</v>
      </c>
      <c r="G3768" s="2">
        <v>45017.608920856481</v>
      </c>
      <c r="H3768">
        <v>-7.5919360000000005E-2</v>
      </c>
      <c r="I3768">
        <v>-9.1114100000000003E-3</v>
      </c>
      <c r="J3768">
        <v>-2.0804423999999998E-2</v>
      </c>
      <c r="P3768" s="2">
        <v>45017.608918229169</v>
      </c>
      <c r="Q3768">
        <v>3.4191113000000002E-2</v>
      </c>
      <c r="R3768">
        <v>-4.8844446000000001E-3</v>
      </c>
      <c r="S3768">
        <v>0.16240779</v>
      </c>
    </row>
    <row r="3769" spans="3:19" x14ac:dyDescent="0.3">
      <c r="C3769" s="2">
        <v>45017.60892136574</v>
      </c>
      <c r="D3769">
        <v>9.7764699999999998</v>
      </c>
      <c r="E3769">
        <v>1.949546</v>
      </c>
      <c r="F3769">
        <v>0.93884769999999995</v>
      </c>
      <c r="G3769" s="2">
        <v>45017.608921145831</v>
      </c>
      <c r="H3769">
        <v>-0.11267098</v>
      </c>
      <c r="I3769">
        <v>-1.9231422000000001E-2</v>
      </c>
      <c r="J3769">
        <v>-2.4532849999999998E-2</v>
      </c>
      <c r="P3769" s="2">
        <v>45017.608918287035</v>
      </c>
      <c r="Q3769">
        <v>1.9537779000000002E-2</v>
      </c>
      <c r="R3769">
        <v>-1.8316668000000001E-2</v>
      </c>
      <c r="S3769">
        <v>0.14897557</v>
      </c>
    </row>
    <row r="3770" spans="3:19" x14ac:dyDescent="0.3">
      <c r="C3770" s="2">
        <v>45017.608921597224</v>
      </c>
      <c r="D3770">
        <v>9.6950400000000005</v>
      </c>
      <c r="E3770">
        <v>1.8010546999999999</v>
      </c>
      <c r="F3770">
        <v>0.93884769999999995</v>
      </c>
      <c r="G3770" s="2">
        <v>45017.608921388892</v>
      </c>
      <c r="H3770">
        <v>-0.15794470999999999</v>
      </c>
      <c r="I3770">
        <v>-3.0416700000000001E-2</v>
      </c>
      <c r="J3770">
        <v>-3.7848655000000002E-2</v>
      </c>
      <c r="P3770" s="2">
        <v>45017.608918773149</v>
      </c>
      <c r="Q3770">
        <v>-2.4422223000000001E-3</v>
      </c>
      <c r="R3770">
        <v>2.4422223000000001E-3</v>
      </c>
      <c r="S3770">
        <v>0.13432222999999999</v>
      </c>
    </row>
    <row r="3771" spans="3:19" x14ac:dyDescent="0.3">
      <c r="C3771" s="2">
        <v>45017.608921828702</v>
      </c>
      <c r="D3771">
        <v>9.6327689999999997</v>
      </c>
      <c r="E3771">
        <v>1.5950831000000001</v>
      </c>
      <c r="F3771">
        <v>1.0059083</v>
      </c>
      <c r="G3771" s="2">
        <v>45017.608921620369</v>
      </c>
      <c r="H3771">
        <v>-0.18031527</v>
      </c>
      <c r="I3771">
        <v>-1.8166155999999999E-2</v>
      </c>
      <c r="J3771">
        <v>-4.4772874999999997E-2</v>
      </c>
      <c r="P3771" s="2">
        <v>45017.608918819446</v>
      </c>
      <c r="Q3771">
        <v>-5.9834446999999999E-2</v>
      </c>
      <c r="R3771">
        <v>1.3432222000000001E-2</v>
      </c>
      <c r="S3771">
        <v>0.123332225</v>
      </c>
    </row>
    <row r="3772" spans="3:19" x14ac:dyDescent="0.3">
      <c r="C3772" s="2">
        <v>45017.60892204861</v>
      </c>
      <c r="D3772">
        <v>9.6375589999999995</v>
      </c>
      <c r="E3772">
        <v>1.3603711000000001</v>
      </c>
      <c r="F3772">
        <v>1.3028907000000001</v>
      </c>
      <c r="G3772" s="2">
        <v>45017.608921851854</v>
      </c>
      <c r="H3772">
        <v>-0.17978263</v>
      </c>
      <c r="I3772">
        <v>-5.9156156999999997E-3</v>
      </c>
      <c r="J3772">
        <v>-3.4120230000000001E-2</v>
      </c>
      <c r="P3772" s="2">
        <v>45017.608919282407</v>
      </c>
      <c r="Q3772">
        <v>-0.14287000999999999</v>
      </c>
      <c r="R3772">
        <v>-6.1055557000000002E-3</v>
      </c>
      <c r="S3772">
        <v>0.11844778</v>
      </c>
    </row>
    <row r="3773" spans="3:19" x14ac:dyDescent="0.3">
      <c r="C3773" s="2">
        <v>45017.608922291663</v>
      </c>
      <c r="D3773">
        <v>9.915381</v>
      </c>
      <c r="E3773">
        <v>1.2454102</v>
      </c>
      <c r="F3773">
        <v>1.3747412999999999</v>
      </c>
      <c r="G3773" s="2">
        <v>45017.608922071762</v>
      </c>
      <c r="H3773">
        <v>-0.16114049999999999</v>
      </c>
      <c r="I3773">
        <v>-5.2254617000000003E-2</v>
      </c>
      <c r="J3773">
        <v>-2.8793908999999999E-2</v>
      </c>
      <c r="P3773" s="2">
        <v>45017.608919293983</v>
      </c>
      <c r="Q3773">
        <v>-0.17095557</v>
      </c>
      <c r="R3773">
        <v>-3.4191113000000002E-2</v>
      </c>
      <c r="S3773">
        <v>0.11478445</v>
      </c>
    </row>
    <row r="3774" spans="3:19" x14ac:dyDescent="0.3">
      <c r="C3774" s="2">
        <v>45017.608922465275</v>
      </c>
      <c r="D3774">
        <v>10.241104</v>
      </c>
      <c r="E3774">
        <v>1.331631</v>
      </c>
      <c r="F3774">
        <v>1.1160791000000001</v>
      </c>
      <c r="G3774" s="2">
        <v>45017.608922314816</v>
      </c>
      <c r="H3774">
        <v>-0.12545416000000001</v>
      </c>
      <c r="I3774">
        <v>-0.14280209999999999</v>
      </c>
      <c r="J3774">
        <v>-3.5185493999999998E-2</v>
      </c>
      <c r="P3774" s="2">
        <v>45017.608919317128</v>
      </c>
      <c r="Q3774">
        <v>-9.0362230000000002E-2</v>
      </c>
      <c r="R3774">
        <v>-2.9306669E-2</v>
      </c>
      <c r="S3774">
        <v>0.106236674</v>
      </c>
    </row>
    <row r="3775" spans="3:19" x14ac:dyDescent="0.3">
      <c r="C3775" s="2">
        <v>45017.608922731481</v>
      </c>
      <c r="D3775">
        <v>9.8195800000000002</v>
      </c>
      <c r="E3775">
        <v>1.22146</v>
      </c>
      <c r="F3775">
        <v>1.4753320999999999</v>
      </c>
      <c r="G3775" s="2">
        <v>45017.608922476851</v>
      </c>
      <c r="H3775">
        <v>-6.8462506000000006E-2</v>
      </c>
      <c r="I3775">
        <v>-0.12522522999999999</v>
      </c>
      <c r="J3775">
        <v>-2.1337057E-2</v>
      </c>
      <c r="P3775" s="2">
        <v>45017.608919814818</v>
      </c>
      <c r="Q3775">
        <v>8.5477780000000007E-3</v>
      </c>
      <c r="R3775">
        <v>-8.5477780000000007E-3</v>
      </c>
      <c r="S3775">
        <v>8.1814445999999999E-2</v>
      </c>
    </row>
    <row r="3776" spans="3:19" x14ac:dyDescent="0.3">
      <c r="C3776" s="2">
        <v>45017.608922974534</v>
      </c>
      <c r="D3776">
        <v>8.9669530000000002</v>
      </c>
      <c r="E3776">
        <v>0.83346679999999995</v>
      </c>
      <c r="F3776">
        <v>1.6669337</v>
      </c>
      <c r="G3776" s="2">
        <v>45017.608922743057</v>
      </c>
      <c r="H3776">
        <v>5.1379748000000003E-2</v>
      </c>
      <c r="I3776">
        <v>6.385921E-2</v>
      </c>
      <c r="J3776">
        <v>1.9142993000000001E-2</v>
      </c>
      <c r="P3776" s="2">
        <v>45017.608919814818</v>
      </c>
      <c r="Q3776">
        <v>5.0065560000000002E-2</v>
      </c>
      <c r="R3776">
        <v>1.2211112000000001E-3</v>
      </c>
      <c r="S3776">
        <v>5.9834446999999999E-2</v>
      </c>
    </row>
    <row r="3777" spans="3:19" x14ac:dyDescent="0.3">
      <c r="C3777" s="2">
        <v>45017.608923217595</v>
      </c>
      <c r="D3777">
        <v>8.7418209999999998</v>
      </c>
      <c r="E3777">
        <v>0.11496094</v>
      </c>
      <c r="F3777">
        <v>1.22146</v>
      </c>
      <c r="G3777" s="2">
        <v>45017.60892298611</v>
      </c>
      <c r="H3777">
        <v>0.21915889999999999</v>
      </c>
      <c r="I3777">
        <v>0.15121088999999999</v>
      </c>
      <c r="J3777">
        <v>8.03957E-2</v>
      </c>
      <c r="P3777" s="2">
        <v>45017.608920335646</v>
      </c>
      <c r="Q3777">
        <v>5.4950002999999997E-2</v>
      </c>
      <c r="R3777">
        <v>-2.4422223000000001E-3</v>
      </c>
      <c r="S3777">
        <v>5.0065560000000002E-2</v>
      </c>
    </row>
    <row r="3778" spans="3:19" x14ac:dyDescent="0.3">
      <c r="C3778" s="2">
        <v>45017.608923449072</v>
      </c>
      <c r="D3778">
        <v>8.8472019999999993</v>
      </c>
      <c r="E3778">
        <v>-0.91010743000000005</v>
      </c>
      <c r="F3778">
        <v>1.9974464000000001</v>
      </c>
      <c r="G3778" s="2">
        <v>45017.608923229163</v>
      </c>
      <c r="H3778">
        <v>0.34858853000000001</v>
      </c>
      <c r="I3778">
        <v>0.10913294599999999</v>
      </c>
      <c r="J3778">
        <v>0.18798741999999999</v>
      </c>
      <c r="P3778" s="2">
        <v>45017.608920381943</v>
      </c>
      <c r="Q3778">
        <v>1.4653334E-2</v>
      </c>
      <c r="R3778">
        <v>-2.0758889999999999E-2</v>
      </c>
      <c r="S3778">
        <v>4.3959999999999999E-2</v>
      </c>
    </row>
    <row r="3779" spans="3:19" x14ac:dyDescent="0.3">
      <c r="C3779" s="2">
        <v>45017.608923657404</v>
      </c>
      <c r="D3779">
        <v>9.4890679999999996</v>
      </c>
      <c r="E3779">
        <v>-1.6142433</v>
      </c>
      <c r="F3779">
        <v>3.0608350999999998</v>
      </c>
      <c r="G3779" s="2">
        <v>45017.608923472224</v>
      </c>
      <c r="H3779">
        <v>0.45884340000000001</v>
      </c>
      <c r="I3779">
        <v>8.2501340000000006E-2</v>
      </c>
      <c r="J3779">
        <v>0.29557909999999998</v>
      </c>
      <c r="P3779" s="2">
        <v>45017.608920393519</v>
      </c>
      <c r="Q3779">
        <v>-1.5874445000000001E-2</v>
      </c>
      <c r="R3779">
        <v>-2.9306669E-2</v>
      </c>
      <c r="S3779">
        <v>4.1517779999999997E-2</v>
      </c>
    </row>
    <row r="3780" spans="3:19" x14ac:dyDescent="0.3">
      <c r="C3780" s="2">
        <v>45017.608923888889</v>
      </c>
      <c r="D3780">
        <v>10.092612000000001</v>
      </c>
      <c r="E3780">
        <v>-1.7435742999999999</v>
      </c>
      <c r="F3780">
        <v>2.6872120000000002</v>
      </c>
      <c r="G3780" s="2">
        <v>45017.608923680556</v>
      </c>
      <c r="H3780">
        <v>0.73527949999999997</v>
      </c>
      <c r="I3780">
        <v>7.2381324999999996E-2</v>
      </c>
      <c r="J3780">
        <v>0.38559395000000002</v>
      </c>
      <c r="P3780" s="2">
        <v>45017.608920856481</v>
      </c>
      <c r="Q3780">
        <v>-2.8085556000000001E-2</v>
      </c>
      <c r="R3780">
        <v>-2.6864445000000001E-2</v>
      </c>
      <c r="S3780">
        <v>3.4191113000000002E-2</v>
      </c>
    </row>
    <row r="3781" spans="3:19" x14ac:dyDescent="0.3">
      <c r="C3781" s="2">
        <v>45017.608924097221</v>
      </c>
      <c r="D3781">
        <v>10.035132000000001</v>
      </c>
      <c r="E3781">
        <v>-1.0538087</v>
      </c>
      <c r="F3781">
        <v>1.590293</v>
      </c>
      <c r="G3781" s="2">
        <v>45017.608923912034</v>
      </c>
      <c r="H3781">
        <v>1.2599222999999999</v>
      </c>
      <c r="I3781">
        <v>7.7707650000000003E-2</v>
      </c>
      <c r="J3781">
        <v>0.44311824</v>
      </c>
      <c r="P3781" s="2">
        <v>45017.608920879633</v>
      </c>
      <c r="Q3781">
        <v>-3.6633335000000003E-2</v>
      </c>
      <c r="R3781">
        <v>-1.3432222000000001E-2</v>
      </c>
      <c r="S3781">
        <v>3.1748890000000002E-2</v>
      </c>
    </row>
    <row r="3782" spans="3:19" x14ac:dyDescent="0.3">
      <c r="C3782" s="2">
        <v>45017.608924363427</v>
      </c>
      <c r="D3782">
        <v>10.207573999999999</v>
      </c>
      <c r="E3782">
        <v>-3.8320314000000001E-2</v>
      </c>
      <c r="F3782">
        <v>1.1448194</v>
      </c>
      <c r="G3782" s="2">
        <v>45017.608924120374</v>
      </c>
      <c r="H3782">
        <v>1.8490134</v>
      </c>
      <c r="I3782">
        <v>5.0543398000000003E-2</v>
      </c>
      <c r="J3782">
        <v>0.50277305000000005</v>
      </c>
      <c r="P3782" s="2">
        <v>45017.608921377316</v>
      </c>
      <c r="Q3782">
        <v>-3.1748890000000002E-2</v>
      </c>
      <c r="R3782">
        <v>-1.3432222000000001E-2</v>
      </c>
      <c r="S3782">
        <v>3.2969999999999999E-2</v>
      </c>
    </row>
    <row r="3783" spans="3:19" x14ac:dyDescent="0.3">
      <c r="C3783" s="2">
        <v>45017.608924537039</v>
      </c>
      <c r="D3783">
        <v>11.146421</v>
      </c>
      <c r="E3783">
        <v>0.75203615000000001</v>
      </c>
      <c r="F3783">
        <v>0.70413579999999998</v>
      </c>
      <c r="G3783" s="2">
        <v>45017.608924386572</v>
      </c>
      <c r="H3783">
        <v>2.2793803000000001</v>
      </c>
      <c r="I3783">
        <v>-5.8113575000000001E-2</v>
      </c>
      <c r="J3783">
        <v>0.55923210000000001</v>
      </c>
      <c r="P3783" s="2">
        <v>45017.608921400461</v>
      </c>
      <c r="Q3783">
        <v>-4.5181114000000001E-2</v>
      </c>
      <c r="R3783">
        <v>-2.9306669E-2</v>
      </c>
      <c r="S3783">
        <v>1.8316668000000001E-2</v>
      </c>
    </row>
    <row r="3784" spans="3:19" x14ac:dyDescent="0.3">
      <c r="C3784" s="2">
        <v>45017.608924826389</v>
      </c>
      <c r="D3784">
        <v>12.022999</v>
      </c>
      <c r="E3784">
        <v>1.3986913999999999</v>
      </c>
      <c r="F3784">
        <v>0.10538086000000001</v>
      </c>
      <c r="G3784" s="2">
        <v>45017.608924548615</v>
      </c>
      <c r="H3784">
        <v>2.5291847999999999</v>
      </c>
      <c r="I3784">
        <v>-0.14493263000000001</v>
      </c>
      <c r="J3784">
        <v>0.54591626000000004</v>
      </c>
      <c r="P3784" s="2">
        <v>45017.608922430554</v>
      </c>
      <c r="Q3784">
        <v>-3.9075556999999997E-2</v>
      </c>
      <c r="R3784">
        <v>-2.3201111999999999E-2</v>
      </c>
      <c r="S3784">
        <v>9.7688889999999994E-3</v>
      </c>
    </row>
    <row r="3785" spans="3:19" x14ac:dyDescent="0.3">
      <c r="C3785" s="2">
        <v>45017.608925011577</v>
      </c>
      <c r="D3785">
        <v>11.697276</v>
      </c>
      <c r="E3785">
        <v>1.9064356</v>
      </c>
      <c r="F3785">
        <v>-0.52690433999999997</v>
      </c>
      <c r="G3785" s="2">
        <v>45017.608924849534</v>
      </c>
      <c r="H3785">
        <v>2.6953661000000002</v>
      </c>
      <c r="I3785">
        <v>-8.0461449999999993E-3</v>
      </c>
      <c r="J3785">
        <v>0.46495616000000001</v>
      </c>
      <c r="P3785" s="2">
        <v>45017.608922465275</v>
      </c>
      <c r="Q3785">
        <v>6.1055557000000002E-3</v>
      </c>
      <c r="R3785">
        <v>-2.4422223000000001E-3</v>
      </c>
      <c r="S3785">
        <v>1.8316668000000001E-2</v>
      </c>
    </row>
    <row r="3786" spans="3:19" x14ac:dyDescent="0.3">
      <c r="C3786" s="2">
        <v>45017.608925277775</v>
      </c>
      <c r="D3786">
        <v>11.251802</v>
      </c>
      <c r="E3786">
        <v>2.1363574999999999</v>
      </c>
      <c r="F3786">
        <v>-1.4370117E-2</v>
      </c>
      <c r="G3786" s="2">
        <v>45017.608925023145</v>
      </c>
      <c r="H3786">
        <v>2.7667389999999998</v>
      </c>
      <c r="I3786">
        <v>0.21832256</v>
      </c>
      <c r="J3786">
        <v>0.40050765999999999</v>
      </c>
      <c r="P3786" s="2">
        <v>45017.608922488427</v>
      </c>
      <c r="Q3786">
        <v>4.5181114000000001E-2</v>
      </c>
      <c r="R3786">
        <v>9.7688889999999994E-3</v>
      </c>
      <c r="S3786">
        <v>3.7854444000000001E-2</v>
      </c>
    </row>
    <row r="3787" spans="3:19" x14ac:dyDescent="0.3">
      <c r="C3787" s="2">
        <v>45017.608925474538</v>
      </c>
      <c r="D3787">
        <v>11.026669999999999</v>
      </c>
      <c r="E3787">
        <v>2.0453467000000001</v>
      </c>
      <c r="F3787">
        <v>0.25866212999999999</v>
      </c>
      <c r="G3787" s="2">
        <v>45017.608925300927</v>
      </c>
      <c r="H3787">
        <v>2.6602123</v>
      </c>
      <c r="I3787">
        <v>0.44362595999999999</v>
      </c>
      <c r="J3787">
        <v>0.42181295000000002</v>
      </c>
      <c r="P3787" s="2">
        <v>45017.608922511572</v>
      </c>
      <c r="Q3787">
        <v>3.9075556999999997E-2</v>
      </c>
      <c r="R3787">
        <v>1.2211112000000001E-3</v>
      </c>
      <c r="S3787">
        <v>6.5939999999999999E-2</v>
      </c>
    </row>
    <row r="3788" spans="3:19" x14ac:dyDescent="0.3">
      <c r="C3788" s="2">
        <v>45017.608925729168</v>
      </c>
      <c r="D3788">
        <v>10.490186</v>
      </c>
      <c r="E3788">
        <v>1.7866846000000001</v>
      </c>
      <c r="F3788">
        <v>0.43589357000000001</v>
      </c>
      <c r="G3788" s="2">
        <v>45017.608925509259</v>
      </c>
      <c r="H3788">
        <v>2.4887047</v>
      </c>
      <c r="I3788">
        <v>0.70248526</v>
      </c>
      <c r="J3788">
        <v>0.45377087999999999</v>
      </c>
      <c r="P3788" s="2">
        <v>45017.608922523148</v>
      </c>
      <c r="Q3788">
        <v>1.8316668000000001E-2</v>
      </c>
      <c r="R3788">
        <v>-2.3201111999999999E-2</v>
      </c>
      <c r="S3788">
        <v>9.1583334000000002E-2</v>
      </c>
    </row>
    <row r="3789" spans="3:19" x14ac:dyDescent="0.3">
      <c r="C3789" s="2">
        <v>45017.608925972221</v>
      </c>
      <c r="D3789">
        <v>9.6806699999999992</v>
      </c>
      <c r="E3789">
        <v>1.1831396999999999</v>
      </c>
      <c r="F3789">
        <v>0.63228519999999999</v>
      </c>
      <c r="G3789" s="2">
        <v>45017.608925752313</v>
      </c>
      <c r="H3789">
        <v>2.3805803999999999</v>
      </c>
      <c r="I3789">
        <v>0.91394025000000001</v>
      </c>
      <c r="J3789">
        <v>0.44205295999999999</v>
      </c>
      <c r="P3789" s="2">
        <v>45017.608922939813</v>
      </c>
      <c r="Q3789">
        <v>-4.029667E-2</v>
      </c>
      <c r="R3789">
        <v>-4.1517779999999997E-2</v>
      </c>
      <c r="S3789">
        <v>9.6467780000000003E-2</v>
      </c>
    </row>
    <row r="3790" spans="3:19" x14ac:dyDescent="0.3">
      <c r="C3790" s="2">
        <v>45017.608926203706</v>
      </c>
      <c r="D3790">
        <v>8.6556010000000008</v>
      </c>
      <c r="E3790">
        <v>0.63228519999999999</v>
      </c>
      <c r="F3790">
        <v>0.39757325999999998</v>
      </c>
      <c r="G3790" s="2">
        <v>45017.608926018518</v>
      </c>
      <c r="H3790">
        <v>2.4029509999999998</v>
      </c>
      <c r="I3790">
        <v>1.0545552</v>
      </c>
      <c r="J3790">
        <v>0.41009504000000002</v>
      </c>
      <c r="P3790" s="2">
        <v>45017.608922997686</v>
      </c>
      <c r="Q3790">
        <v>-0.15019667</v>
      </c>
      <c r="R3790">
        <v>-7.6929999999999998E-2</v>
      </c>
      <c r="S3790">
        <v>5.8613338000000001E-2</v>
      </c>
    </row>
    <row r="3791" spans="3:19" x14ac:dyDescent="0.3">
      <c r="C3791" s="2">
        <v>45017.608926400462</v>
      </c>
      <c r="D3791">
        <v>7.6209525999999999</v>
      </c>
      <c r="E3791">
        <v>0.32093263</v>
      </c>
      <c r="F3791">
        <v>0.45026368</v>
      </c>
      <c r="G3791" s="2">
        <v>45017.608926226851</v>
      </c>
      <c r="H3791">
        <v>2.4919007</v>
      </c>
      <c r="I3791">
        <v>1.0897089</v>
      </c>
      <c r="J3791">
        <v>0.38133289999999997</v>
      </c>
      <c r="P3791" s="2">
        <v>45017.608923449072</v>
      </c>
      <c r="Q3791">
        <v>-0.29428779999999999</v>
      </c>
      <c r="R3791">
        <v>-0.12211112</v>
      </c>
      <c r="S3791">
        <v>-4.8844446000000001E-3</v>
      </c>
    </row>
    <row r="3792" spans="3:19" x14ac:dyDescent="0.3">
      <c r="C3792" s="2">
        <v>45017.608926608795</v>
      </c>
      <c r="D3792">
        <v>7.1994290000000003</v>
      </c>
      <c r="E3792">
        <v>0.16286133</v>
      </c>
      <c r="F3792">
        <v>0.46463381999999998</v>
      </c>
      <c r="G3792" s="2">
        <v>45017.608926423614</v>
      </c>
      <c r="H3792">
        <v>2.6101448999999999</v>
      </c>
      <c r="I3792">
        <v>1.0396415000000001</v>
      </c>
      <c r="J3792">
        <v>0.39305082000000002</v>
      </c>
      <c r="P3792" s="2">
        <v>45017.608923472224</v>
      </c>
      <c r="Q3792">
        <v>-0.41395667000000003</v>
      </c>
      <c r="R3792">
        <v>-0.16729221999999999</v>
      </c>
      <c r="S3792">
        <v>-7.2045559999999995E-2</v>
      </c>
    </row>
    <row r="3793" spans="3:19" x14ac:dyDescent="0.3">
      <c r="C3793" s="2">
        <v>45017.608926898145</v>
      </c>
      <c r="D3793">
        <v>7.8460840000000003</v>
      </c>
      <c r="E3793">
        <v>0.22992188</v>
      </c>
      <c r="F3793">
        <v>5.7480469999999999E-2</v>
      </c>
      <c r="G3793" s="2">
        <v>45017.608926631947</v>
      </c>
      <c r="H3793">
        <v>2.8146757999999998</v>
      </c>
      <c r="I3793">
        <v>0.82978439999999998</v>
      </c>
      <c r="J3793">
        <v>0.46602142000000002</v>
      </c>
      <c r="P3793" s="2">
        <v>45017.608923958331</v>
      </c>
      <c r="Q3793">
        <v>-0.46157999999999999</v>
      </c>
      <c r="R3793">
        <v>-0.21613668</v>
      </c>
      <c r="S3793">
        <v>-0.12211112</v>
      </c>
    </row>
    <row r="3794" spans="3:19" x14ac:dyDescent="0.3">
      <c r="C3794" s="2">
        <v>45017.608927106485</v>
      </c>
      <c r="D3794">
        <v>9.5082280000000008</v>
      </c>
      <c r="E3794">
        <v>0.57959472999999995</v>
      </c>
      <c r="F3794">
        <v>-0.21555176000000001</v>
      </c>
      <c r="G3794" s="2">
        <v>45017.608926921297</v>
      </c>
      <c r="H3794">
        <v>3.0921772000000001</v>
      </c>
      <c r="I3794">
        <v>0.49688919999999998</v>
      </c>
      <c r="J3794">
        <v>0.54698159999999996</v>
      </c>
      <c r="P3794" s="2">
        <v>45017.608923981483</v>
      </c>
      <c r="Q3794">
        <v>-0.51042449999999995</v>
      </c>
      <c r="R3794">
        <v>-0.26498112000000001</v>
      </c>
      <c r="S3794">
        <v>-0.17706113000000001</v>
      </c>
    </row>
    <row r="3795" spans="3:19" x14ac:dyDescent="0.3">
      <c r="C3795" s="2">
        <v>45017.608927361114</v>
      </c>
      <c r="D3795">
        <v>10.4566555</v>
      </c>
      <c r="E3795">
        <v>1.4513818999999999</v>
      </c>
      <c r="F3795">
        <v>-0.75203615000000001</v>
      </c>
      <c r="G3795" s="2">
        <v>45017.608927118054</v>
      </c>
      <c r="H3795">
        <v>3.3430469999999999</v>
      </c>
      <c r="I3795">
        <v>5.1076032E-2</v>
      </c>
      <c r="J3795">
        <v>0.51129519999999995</v>
      </c>
      <c r="P3795" s="2">
        <v>45017.608924004628</v>
      </c>
      <c r="Q3795">
        <v>-0.62643002999999997</v>
      </c>
      <c r="R3795">
        <v>-0.31748890000000002</v>
      </c>
      <c r="S3795">
        <v>-0.26864444999999998</v>
      </c>
    </row>
    <row r="3796" spans="3:19" x14ac:dyDescent="0.3">
      <c r="C3796" s="2">
        <v>45017.608927592591</v>
      </c>
      <c r="D3796">
        <v>10.178832999999999</v>
      </c>
      <c r="E3796">
        <v>2.692002</v>
      </c>
      <c r="F3796">
        <v>-1.5471827</v>
      </c>
      <c r="G3796" s="2">
        <v>45017.608927372683</v>
      </c>
      <c r="H3796">
        <v>3.4288006000000002</v>
      </c>
      <c r="I3796">
        <v>-0.40112873999999998</v>
      </c>
      <c r="J3796">
        <v>0.33499390000000001</v>
      </c>
      <c r="P3796" s="2">
        <v>45017.608924537039</v>
      </c>
      <c r="Q3796">
        <v>-0.80349110000000001</v>
      </c>
      <c r="R3796">
        <v>-0.36999667000000003</v>
      </c>
      <c r="S3796">
        <v>-0.37976557</v>
      </c>
    </row>
    <row r="3797" spans="3:19" x14ac:dyDescent="0.3">
      <c r="C3797" s="2">
        <v>45017.608927824076</v>
      </c>
      <c r="D3797">
        <v>9.0483840000000004</v>
      </c>
      <c r="E3797">
        <v>3.3338673000000001</v>
      </c>
      <c r="F3797">
        <v>-1.6046631</v>
      </c>
      <c r="G3797" s="2">
        <v>45017.608927604168</v>
      </c>
      <c r="H3797">
        <v>3.2711415000000001</v>
      </c>
      <c r="I3797">
        <v>-0.60619210000000001</v>
      </c>
      <c r="J3797">
        <v>0.15176841999999999</v>
      </c>
      <c r="P3797" s="2">
        <v>45017.608924548615</v>
      </c>
      <c r="Q3797">
        <v>-1.0318388999999999</v>
      </c>
      <c r="R3797">
        <v>-0.43471557</v>
      </c>
      <c r="S3797">
        <v>-0.47379112000000001</v>
      </c>
    </row>
    <row r="3798" spans="3:19" x14ac:dyDescent="0.3">
      <c r="C3798" s="2">
        <v>45017.608928055553</v>
      </c>
      <c r="D3798">
        <v>9.5034379999999992</v>
      </c>
      <c r="E3798">
        <v>3.4631984</v>
      </c>
      <c r="F3798">
        <v>0.34009277999999998</v>
      </c>
      <c r="G3798" s="2">
        <v>45017.608927847221</v>
      </c>
      <c r="H3798">
        <v>2.9158759999999999</v>
      </c>
      <c r="I3798">
        <v>-0.48049094999999997</v>
      </c>
      <c r="J3798">
        <v>0.11608206</v>
      </c>
      <c r="P3798" s="2">
        <v>45017.608925011577</v>
      </c>
      <c r="Q3798">
        <v>-1.2821667000000001</v>
      </c>
      <c r="R3798">
        <v>-0.51775115999999999</v>
      </c>
      <c r="S3798">
        <v>-0.52507780000000004</v>
      </c>
    </row>
    <row r="3799" spans="3:19" x14ac:dyDescent="0.3">
      <c r="C3799" s="2">
        <v>45017.608928240741</v>
      </c>
      <c r="D3799">
        <v>12.377461</v>
      </c>
      <c r="E3799">
        <v>2.2848487</v>
      </c>
      <c r="F3799">
        <v>1.3364210000000001</v>
      </c>
      <c r="G3799" s="2">
        <v>45017.608928078706</v>
      </c>
      <c r="H3799">
        <v>2.5126731000000002</v>
      </c>
      <c r="I3799">
        <v>-0.25358960000000003</v>
      </c>
      <c r="J3799">
        <v>0.21142322999999999</v>
      </c>
      <c r="P3799" s="2">
        <v>45017.608925034721</v>
      </c>
      <c r="Q3799">
        <v>-1.4946401</v>
      </c>
      <c r="R3799">
        <v>-0.59590226000000002</v>
      </c>
      <c r="S3799">
        <v>-0.54339444999999997</v>
      </c>
    </row>
    <row r="3800" spans="3:19" x14ac:dyDescent="0.3">
      <c r="C3800" s="2">
        <v>45017.608928506947</v>
      </c>
      <c r="D3800">
        <v>13.728251999999999</v>
      </c>
      <c r="E3800">
        <v>0.84783699999999995</v>
      </c>
      <c r="F3800">
        <v>-0.48858400000000002</v>
      </c>
      <c r="G3800" s="2">
        <v>45017.608928252317</v>
      </c>
      <c r="H3800">
        <v>2.3853740000000001</v>
      </c>
      <c r="I3800">
        <v>-0.118833646</v>
      </c>
      <c r="J3800">
        <v>0.21728218999999999</v>
      </c>
      <c r="P3800" s="2">
        <v>45017.608925509259</v>
      </c>
      <c r="Q3800">
        <v>-1.6326255999999999</v>
      </c>
      <c r="R3800">
        <v>-0.64718889999999996</v>
      </c>
      <c r="S3800">
        <v>-0.51530889999999996</v>
      </c>
    </row>
    <row r="3801" spans="3:19" x14ac:dyDescent="0.3">
      <c r="C3801" s="2">
        <v>45017.608928738424</v>
      </c>
      <c r="D3801">
        <v>11.481724</v>
      </c>
      <c r="E3801">
        <v>-0.19160157</v>
      </c>
      <c r="F3801">
        <v>-0.92926763999999995</v>
      </c>
      <c r="G3801" s="2">
        <v>45017.608928530091</v>
      </c>
      <c r="H3801">
        <v>2.2884350000000002</v>
      </c>
      <c r="I3801">
        <v>1.32591445E-2</v>
      </c>
      <c r="J3801">
        <v>0.10116835</v>
      </c>
      <c r="P3801" s="2">
        <v>45017.60892554398</v>
      </c>
      <c r="Q3801">
        <v>-1.7693901000000001</v>
      </c>
      <c r="R3801">
        <v>-0.71312889999999995</v>
      </c>
      <c r="S3801">
        <v>-0.47623335999999999</v>
      </c>
    </row>
    <row r="3802" spans="3:19" x14ac:dyDescent="0.3">
      <c r="C3802" s="2">
        <v>45017.608928981484</v>
      </c>
      <c r="D3802">
        <v>9.3405760000000004</v>
      </c>
      <c r="E3802">
        <v>-1.3843213000000001</v>
      </c>
      <c r="F3802">
        <v>1.0394384999999999</v>
      </c>
      <c r="G3802" s="2">
        <v>45017.608928738424</v>
      </c>
      <c r="H3802">
        <v>1.9715189</v>
      </c>
      <c r="I3802">
        <v>0.45001756999999998</v>
      </c>
      <c r="J3802">
        <v>0.11501678999999999</v>
      </c>
      <c r="P3802" s="2">
        <v>45017.608925567132</v>
      </c>
      <c r="Q3802">
        <v>-1.8621945</v>
      </c>
      <c r="R3802">
        <v>-0.76075225999999996</v>
      </c>
      <c r="S3802">
        <v>-0.36389112000000001</v>
      </c>
    </row>
    <row r="3803" spans="3:19" x14ac:dyDescent="0.3">
      <c r="C3803" s="2">
        <v>45017.608929236114</v>
      </c>
      <c r="D3803">
        <v>8.6076999999999995</v>
      </c>
      <c r="E3803">
        <v>-2.2608986</v>
      </c>
      <c r="F3803">
        <v>1.9351758999999999</v>
      </c>
      <c r="G3803" s="2">
        <v>45017.608929004629</v>
      </c>
      <c r="H3803">
        <v>1.754205</v>
      </c>
      <c r="I3803">
        <v>0.68011469999999996</v>
      </c>
      <c r="J3803">
        <v>0.35044023000000002</v>
      </c>
      <c r="P3803" s="2">
        <v>45017.608926030094</v>
      </c>
      <c r="Q3803">
        <v>-1.9794210999999999</v>
      </c>
      <c r="R3803">
        <v>-0.83035559999999997</v>
      </c>
      <c r="S3803">
        <v>-0.22346334000000001</v>
      </c>
    </row>
    <row r="3804" spans="3:19" x14ac:dyDescent="0.3">
      <c r="C3804" s="2">
        <v>45017.60892943287</v>
      </c>
      <c r="D3804">
        <v>9.0531740000000003</v>
      </c>
      <c r="E3804">
        <v>-2.3854396000000002</v>
      </c>
      <c r="F3804">
        <v>1.2741505</v>
      </c>
      <c r="G3804" s="2">
        <v>45017.608929247683</v>
      </c>
      <c r="H3804">
        <v>2.0881653</v>
      </c>
      <c r="I3804">
        <v>0.43989753999999998</v>
      </c>
      <c r="J3804">
        <v>0.5001099</v>
      </c>
      <c r="P3804" s="2">
        <v>45017.608926053239</v>
      </c>
      <c r="Q3804">
        <v>-2.1943367</v>
      </c>
      <c r="R3804">
        <v>-0.94025559999999997</v>
      </c>
      <c r="S3804">
        <v>-0.10135223</v>
      </c>
    </row>
    <row r="3805" spans="3:19" x14ac:dyDescent="0.3">
      <c r="C3805" s="2">
        <v>45017.608929641203</v>
      </c>
      <c r="D3805">
        <v>9.5034379999999992</v>
      </c>
      <c r="E3805">
        <v>-1.705254</v>
      </c>
      <c r="F3805">
        <v>-0.14849122000000001</v>
      </c>
      <c r="G3805" s="2">
        <v>45017.608929456015</v>
      </c>
      <c r="H3805">
        <v>2.7560859999999998</v>
      </c>
      <c r="I3805">
        <v>6.3326574999999996E-2</v>
      </c>
      <c r="J3805">
        <v>0.49797936999999998</v>
      </c>
      <c r="P3805" s="2">
        <v>45017.608926620371</v>
      </c>
      <c r="Q3805">
        <v>-2.4019256000000002</v>
      </c>
      <c r="R3805">
        <v>-1.0757989999999999</v>
      </c>
      <c r="S3805">
        <v>1.8316668000000001E-2</v>
      </c>
    </row>
    <row r="3806" spans="3:19" x14ac:dyDescent="0.3">
      <c r="C3806" s="2">
        <v>45017.608929907408</v>
      </c>
      <c r="D3806">
        <v>9.6088190000000004</v>
      </c>
      <c r="E3806">
        <v>-0.6658155</v>
      </c>
      <c r="F3806">
        <v>-0.61312500000000003</v>
      </c>
      <c r="G3806" s="2">
        <v>45017.608929699076</v>
      </c>
      <c r="H3806">
        <v>3.2386509999999999</v>
      </c>
      <c r="I3806">
        <v>-0.13587788000000001</v>
      </c>
      <c r="J3806">
        <v>0.46282562999999999</v>
      </c>
      <c r="P3806" s="2">
        <v>45017.608926631947</v>
      </c>
      <c r="Q3806">
        <v>-2.5032778000000002</v>
      </c>
      <c r="R3806">
        <v>-1.2040156</v>
      </c>
      <c r="S3806">
        <v>0.11600555999999999</v>
      </c>
    </row>
    <row r="3807" spans="3:19" x14ac:dyDescent="0.3">
      <c r="C3807" s="2">
        <v>45017.608930104165</v>
      </c>
      <c r="D3807">
        <v>9.8962210000000006</v>
      </c>
      <c r="E3807">
        <v>0.17723145000000001</v>
      </c>
      <c r="F3807">
        <v>-0.49337405000000001</v>
      </c>
      <c r="G3807" s="2">
        <v>45017.608929918984</v>
      </c>
      <c r="H3807">
        <v>3.3622217000000001</v>
      </c>
      <c r="I3807">
        <v>-5.3829840000000004E-3</v>
      </c>
      <c r="J3807">
        <v>0.48679408000000002</v>
      </c>
      <c r="P3807" s="2">
        <v>45017.608927094909</v>
      </c>
      <c r="Q3807">
        <v>-2.5875347</v>
      </c>
      <c r="R3807">
        <v>-1.2601867</v>
      </c>
      <c r="S3807">
        <v>0.19904110999999999</v>
      </c>
    </row>
    <row r="3808" spans="3:19" x14ac:dyDescent="0.3">
      <c r="C3808" s="2">
        <v>45017.608930300928</v>
      </c>
      <c r="D3808">
        <v>10.394385</v>
      </c>
      <c r="E3808">
        <v>0.70413579999999998</v>
      </c>
      <c r="F3808">
        <v>-0.63707524999999998</v>
      </c>
      <c r="G3808" s="2">
        <v>45017.608930127317</v>
      </c>
      <c r="H3808">
        <v>3.3276005</v>
      </c>
      <c r="I3808">
        <v>5.8000250000000003E-2</v>
      </c>
      <c r="J3808">
        <v>0.50969730000000002</v>
      </c>
      <c r="P3808" s="2">
        <v>45017.608927118054</v>
      </c>
      <c r="Q3808">
        <v>-2.7316256000000001</v>
      </c>
      <c r="R3808">
        <v>-1.3004833</v>
      </c>
      <c r="S3808">
        <v>0.29795113000000001</v>
      </c>
    </row>
    <row r="3809" spans="3:19" x14ac:dyDescent="0.3">
      <c r="C3809" s="2">
        <v>45017.608930590279</v>
      </c>
      <c r="D3809">
        <v>10.830278</v>
      </c>
      <c r="E3809">
        <v>1.0538087</v>
      </c>
      <c r="F3809">
        <v>-1.3268409000000001</v>
      </c>
      <c r="G3809" s="2">
        <v>45017.608930312497</v>
      </c>
      <c r="H3809">
        <v>3.3105563999999998</v>
      </c>
      <c r="I3809">
        <v>8.8360289999999994E-2</v>
      </c>
      <c r="J3809">
        <v>0.49265303999999999</v>
      </c>
      <c r="P3809" s="2">
        <v>45017.60892712963</v>
      </c>
      <c r="Q3809">
        <v>-2.9416568000000001</v>
      </c>
      <c r="R3809">
        <v>-1.4091623</v>
      </c>
      <c r="S3809">
        <v>0.40296668000000002</v>
      </c>
    </row>
    <row r="3810" spans="3:19" x14ac:dyDescent="0.3">
      <c r="C3810" s="2">
        <v>45017.608930775466</v>
      </c>
      <c r="D3810">
        <v>10.796747999999999</v>
      </c>
      <c r="E3810">
        <v>1.331631</v>
      </c>
      <c r="F3810">
        <v>-1.6381935000000001</v>
      </c>
      <c r="G3810" s="2">
        <v>45017.608930613424</v>
      </c>
      <c r="H3810">
        <v>3.2770003999999999</v>
      </c>
      <c r="I3810">
        <v>0.14588456999999999</v>
      </c>
      <c r="J3810">
        <v>0.42713928000000001</v>
      </c>
      <c r="P3810" s="2">
        <v>45017.608927581015</v>
      </c>
      <c r="Q3810">
        <v>-3.1883214</v>
      </c>
      <c r="R3810">
        <v>-1.5227256</v>
      </c>
      <c r="S3810">
        <v>0.50920339999999997</v>
      </c>
    </row>
    <row r="3811" spans="3:19" x14ac:dyDescent="0.3">
      <c r="C3811" s="2">
        <v>45017.608931053241</v>
      </c>
      <c r="D3811">
        <v>10.423125000000001</v>
      </c>
      <c r="E3811">
        <v>1.2406200999999999</v>
      </c>
      <c r="F3811">
        <v>-1.3699512</v>
      </c>
      <c r="G3811" s="2">
        <v>45017.608930798611</v>
      </c>
      <c r="H3811">
        <v>3.1060254999999999</v>
      </c>
      <c r="I3811">
        <v>0.26892260000000001</v>
      </c>
      <c r="J3811">
        <v>0.36428865999999999</v>
      </c>
      <c r="P3811" s="2">
        <v>45017.608928148147</v>
      </c>
      <c r="Q3811">
        <v>-3.4459757999999998</v>
      </c>
      <c r="R3811">
        <v>-1.6045400999999999</v>
      </c>
      <c r="S3811">
        <v>0.62276670000000001</v>
      </c>
    </row>
    <row r="3812" spans="3:19" x14ac:dyDescent="0.3">
      <c r="C3812" s="2">
        <v>45017.608931238428</v>
      </c>
      <c r="D3812">
        <v>10.011182</v>
      </c>
      <c r="E3812">
        <v>0.94363770000000002</v>
      </c>
      <c r="F3812">
        <v>-1.2454102</v>
      </c>
      <c r="G3812" s="2">
        <v>45017.608931076385</v>
      </c>
      <c r="H3812">
        <v>2.8445032000000001</v>
      </c>
      <c r="I3812">
        <v>0.427647</v>
      </c>
      <c r="J3812">
        <v>0.36428865999999999</v>
      </c>
      <c r="P3812" s="2">
        <v>45017.608928159723</v>
      </c>
      <c r="Q3812">
        <v>-3.7158413000000001</v>
      </c>
      <c r="R3812">
        <v>-1.6936811000000001</v>
      </c>
      <c r="S3812">
        <v>0.71557117000000003</v>
      </c>
    </row>
    <row r="3813" spans="3:19" x14ac:dyDescent="0.3">
      <c r="C3813" s="2">
        <v>45017.608931493058</v>
      </c>
      <c r="D3813">
        <v>10.087823</v>
      </c>
      <c r="E3813">
        <v>0.83825689999999997</v>
      </c>
      <c r="F3813">
        <v>-0.4981641</v>
      </c>
      <c r="G3813" s="2">
        <v>45017.608931261573</v>
      </c>
      <c r="H3813">
        <v>2.6362437999999999</v>
      </c>
      <c r="I3813">
        <v>0.4457565</v>
      </c>
      <c r="J3813">
        <v>0.37121286999999997</v>
      </c>
      <c r="P3813" s="2">
        <v>45017.608928182868</v>
      </c>
      <c r="Q3813">
        <v>-4.0174555999999999</v>
      </c>
      <c r="R3813">
        <v>-1.8194556</v>
      </c>
      <c r="S3813">
        <v>0.77052116000000004</v>
      </c>
    </row>
    <row r="3814" spans="3:19" x14ac:dyDescent="0.3">
      <c r="C3814" s="2">
        <v>45017.608931736111</v>
      </c>
      <c r="D3814">
        <v>9.81</v>
      </c>
      <c r="E3814">
        <v>1.0538087</v>
      </c>
      <c r="F3814">
        <v>-0.96279789999999998</v>
      </c>
      <c r="G3814" s="2">
        <v>45017.608931504627</v>
      </c>
      <c r="H3814">
        <v>2.5227933</v>
      </c>
      <c r="I3814">
        <v>0.30887002000000002</v>
      </c>
      <c r="J3814">
        <v>0.30410123</v>
      </c>
      <c r="P3814" s="2">
        <v>45017.608928692127</v>
      </c>
      <c r="Q3814">
        <v>-4.2970899999999999</v>
      </c>
      <c r="R3814">
        <v>-1.9159234000000001</v>
      </c>
      <c r="S3814">
        <v>0.79982779999999998</v>
      </c>
    </row>
    <row r="3815" spans="3:19" x14ac:dyDescent="0.3">
      <c r="C3815" s="2">
        <v>45017.60893195602</v>
      </c>
      <c r="D3815">
        <v>9.6279789999999998</v>
      </c>
      <c r="E3815">
        <v>1.4944923000000001</v>
      </c>
      <c r="F3815">
        <v>-1.2262500000000001</v>
      </c>
      <c r="G3815" s="2">
        <v>45017.608931770832</v>
      </c>
      <c r="H3815">
        <v>2.4647364999999999</v>
      </c>
      <c r="I3815">
        <v>0.110198215</v>
      </c>
      <c r="J3815">
        <v>0.17946529999999999</v>
      </c>
      <c r="P3815" s="2">
        <v>45017.608928703703</v>
      </c>
      <c r="Q3815">
        <v>-4.4888050000000002</v>
      </c>
      <c r="R3815">
        <v>-1.9208078</v>
      </c>
      <c r="S3815">
        <v>0.81570226000000001</v>
      </c>
    </row>
    <row r="3816" spans="3:19" x14ac:dyDescent="0.3">
      <c r="C3816" s="2">
        <v>45017.608932210649</v>
      </c>
      <c r="D3816">
        <v>9.7237799999999996</v>
      </c>
      <c r="E3816">
        <v>1.9591261</v>
      </c>
      <c r="F3816">
        <v>-1.0394384999999999</v>
      </c>
      <c r="G3816" s="2">
        <v>45017.608931990741</v>
      </c>
      <c r="H3816">
        <v>2.3299804000000002</v>
      </c>
      <c r="I3816">
        <v>6.2793940000000006E-2</v>
      </c>
      <c r="J3816">
        <v>0.11448416</v>
      </c>
      <c r="P3816" s="2">
        <v>45017.608928738424</v>
      </c>
      <c r="Q3816">
        <v>-4.5437545999999998</v>
      </c>
      <c r="R3816">
        <v>-1.9269134000000001</v>
      </c>
      <c r="S3816">
        <v>0.83157669999999995</v>
      </c>
    </row>
    <row r="3817" spans="3:19" x14ac:dyDescent="0.3">
      <c r="C3817" s="2">
        <v>45017.608932453702</v>
      </c>
      <c r="D3817">
        <v>9.8147909999999996</v>
      </c>
      <c r="E3817">
        <v>2.3040090000000002</v>
      </c>
      <c r="F3817">
        <v>-1.2454102</v>
      </c>
      <c r="G3817" s="2">
        <v>45017.608932233794</v>
      </c>
      <c r="H3817">
        <v>2.2266498000000001</v>
      </c>
      <c r="I3817">
        <v>5.6402355000000001E-2</v>
      </c>
      <c r="J3817">
        <v>5.9090410000000003E-2</v>
      </c>
      <c r="P3817" s="2">
        <v>45017.608929189817</v>
      </c>
      <c r="Q3817">
        <v>-4.4985733000000003</v>
      </c>
      <c r="R3817">
        <v>-1.9562200000000001</v>
      </c>
      <c r="S3817">
        <v>0.85477780000000003</v>
      </c>
    </row>
    <row r="3818" spans="3:19" x14ac:dyDescent="0.3">
      <c r="C3818" s="2">
        <v>45017.608932685187</v>
      </c>
      <c r="D3818">
        <v>10.020762</v>
      </c>
      <c r="E3818">
        <v>2.6441015999999999</v>
      </c>
      <c r="F3818">
        <v>-1.2358302000000001</v>
      </c>
      <c r="G3818" s="2">
        <v>45017.608932476855</v>
      </c>
      <c r="H3818">
        <v>2.1478202</v>
      </c>
      <c r="I3818">
        <v>-1.6568260000000001E-2</v>
      </c>
      <c r="J3818">
        <v>4.761922E-3</v>
      </c>
      <c r="P3818" s="2">
        <v>45017.608929212962</v>
      </c>
      <c r="Q3818">
        <v>-4.3312809999999997</v>
      </c>
      <c r="R3818">
        <v>-1.9611045</v>
      </c>
      <c r="S3818">
        <v>0.90362226999999995</v>
      </c>
    </row>
    <row r="3819" spans="3:19" x14ac:dyDescent="0.3">
      <c r="C3819" s="2">
        <v>45017.608932858799</v>
      </c>
      <c r="D3819">
        <v>9.8914310000000008</v>
      </c>
      <c r="E3819">
        <v>2.6872120000000002</v>
      </c>
      <c r="F3819">
        <v>-1.1448194</v>
      </c>
      <c r="G3819" s="2">
        <v>45017.608932696756</v>
      </c>
      <c r="H3819">
        <v>1.9230493</v>
      </c>
      <c r="I3819">
        <v>-0.11190943</v>
      </c>
      <c r="J3819">
        <v>-3.4652862999999999E-2</v>
      </c>
      <c r="P3819" s="2">
        <v>45017.608929675924</v>
      </c>
      <c r="Q3819">
        <v>-4.0272245</v>
      </c>
      <c r="R3819">
        <v>-1.9672099999999999</v>
      </c>
      <c r="S3819">
        <v>0.95368779999999997</v>
      </c>
    </row>
    <row r="3820" spans="3:19" x14ac:dyDescent="0.3">
      <c r="C3820" s="2">
        <v>45017.608933124997</v>
      </c>
      <c r="D3820">
        <v>10.011182</v>
      </c>
      <c r="E3820">
        <v>2.1171972999999999</v>
      </c>
      <c r="F3820">
        <v>-0.59396490000000002</v>
      </c>
      <c r="G3820" s="2">
        <v>45017.608932870367</v>
      </c>
      <c r="H3820">
        <v>1.5896215</v>
      </c>
      <c r="I3820">
        <v>-4.5330398000000001E-2</v>
      </c>
      <c r="J3820">
        <v>-4.3174980000000002E-2</v>
      </c>
      <c r="P3820" s="2">
        <v>45017.608929710645</v>
      </c>
      <c r="Q3820">
        <v>-3.6657758</v>
      </c>
      <c r="R3820">
        <v>-1.9574412000000001</v>
      </c>
      <c r="S3820">
        <v>0.99276339999999996</v>
      </c>
    </row>
    <row r="3821" spans="3:19" x14ac:dyDescent="0.3">
      <c r="C3821" s="2">
        <v>45017.608933368057</v>
      </c>
      <c r="D3821">
        <v>10.322535</v>
      </c>
      <c r="E3821">
        <v>1.7004638999999999</v>
      </c>
      <c r="F3821">
        <v>-0.5604346</v>
      </c>
      <c r="G3821" s="2">
        <v>45017.608933148149</v>
      </c>
      <c r="H3821">
        <v>1.2657811999999999</v>
      </c>
      <c r="I3821">
        <v>0.13523193</v>
      </c>
      <c r="J3821">
        <v>-1.4412837E-2</v>
      </c>
      <c r="P3821" s="2">
        <v>45017.608930196759</v>
      </c>
      <c r="Q3821">
        <v>-3.3873622000000001</v>
      </c>
      <c r="R3821">
        <v>-1.9085968</v>
      </c>
      <c r="S3821">
        <v>1.0293966999999999</v>
      </c>
    </row>
    <row r="3822" spans="3:19" x14ac:dyDescent="0.3">
      <c r="C3822" s="2">
        <v>45017.608933587966</v>
      </c>
      <c r="D3822">
        <v>10.106983</v>
      </c>
      <c r="E3822">
        <v>1.3076806999999999</v>
      </c>
      <c r="F3822">
        <v>-0.9963282</v>
      </c>
      <c r="G3822" s="2">
        <v>45017.608933391202</v>
      </c>
      <c r="H3822">
        <v>1.0553914</v>
      </c>
      <c r="I3822">
        <v>0.1762446</v>
      </c>
      <c r="J3822">
        <v>-1.54781025E-2</v>
      </c>
      <c r="P3822" s="2">
        <v>45017.608930243056</v>
      </c>
      <c r="Q3822">
        <v>-3.2310599999999998</v>
      </c>
      <c r="R3822">
        <v>-1.8707423000000001</v>
      </c>
      <c r="S3822">
        <v>1.0452712</v>
      </c>
    </row>
    <row r="3823" spans="3:19" x14ac:dyDescent="0.3">
      <c r="C3823" s="2">
        <v>45017.608933923613</v>
      </c>
      <c r="D3823">
        <v>9.2735160000000008</v>
      </c>
      <c r="E3823">
        <v>0.72329589999999999</v>
      </c>
      <c r="F3823">
        <v>-0.41673339999999998</v>
      </c>
      <c r="G3823" s="2">
        <v>45017.608933611111</v>
      </c>
      <c r="H3823">
        <v>0.95259344999999995</v>
      </c>
      <c r="I3823">
        <v>0.14428668</v>
      </c>
      <c r="J3823">
        <v>-2.5065482E-2</v>
      </c>
      <c r="P3823" s="2">
        <v>45017.608930289352</v>
      </c>
      <c r="Q3823">
        <v>-3.1455823999999999</v>
      </c>
      <c r="R3823">
        <v>-1.8304456</v>
      </c>
      <c r="S3823">
        <v>1.0489345000000001</v>
      </c>
    </row>
    <row r="3824" spans="3:19" x14ac:dyDescent="0.3">
      <c r="C3824" s="2">
        <v>45017.608934039352</v>
      </c>
      <c r="D3824">
        <v>9.1681349999999995</v>
      </c>
      <c r="E3824">
        <v>0.74245609999999995</v>
      </c>
      <c r="F3824">
        <v>0.17244140999999999</v>
      </c>
      <c r="G3824" s="2">
        <v>45017.608933935182</v>
      </c>
      <c r="H3824">
        <v>0.8774923</v>
      </c>
      <c r="I3824">
        <v>0.15334143</v>
      </c>
      <c r="J3824">
        <v>-7.4886190000000002E-3</v>
      </c>
      <c r="P3824" s="2">
        <v>45017.60893076389</v>
      </c>
      <c r="Q3824">
        <v>-3.08819</v>
      </c>
      <c r="R3824">
        <v>-1.790149</v>
      </c>
      <c r="S3824">
        <v>1.0403867</v>
      </c>
    </row>
    <row r="3825" spans="3:19" x14ac:dyDescent="0.3">
      <c r="C3825" s="2">
        <v>45017.608934282405</v>
      </c>
      <c r="D3825">
        <v>9.2830960000000005</v>
      </c>
      <c r="E3825">
        <v>1.0346485000000001</v>
      </c>
      <c r="F3825">
        <v>0.31135255000000001</v>
      </c>
      <c r="G3825" s="2">
        <v>45017.608934050928</v>
      </c>
      <c r="H3825">
        <v>0.83275120000000002</v>
      </c>
      <c r="I3825">
        <v>4.3086550000000001E-2</v>
      </c>
      <c r="J3825">
        <v>1.0620877000000001E-2</v>
      </c>
      <c r="P3825" s="2">
        <v>45017.608930810187</v>
      </c>
      <c r="Q3825">
        <v>-3.0784213999999999</v>
      </c>
      <c r="R3825">
        <v>-1.7559578</v>
      </c>
      <c r="S3825">
        <v>1.0025322000000001</v>
      </c>
    </row>
    <row r="3826" spans="3:19" x14ac:dyDescent="0.3">
      <c r="C3826" s="2">
        <v>45017.608934479169</v>
      </c>
      <c r="D3826">
        <v>9.6758795000000006</v>
      </c>
      <c r="E3826">
        <v>1.2502002999999999</v>
      </c>
      <c r="F3826">
        <v>0.14370118000000001</v>
      </c>
      <c r="G3826" s="2">
        <v>45017.608934386575</v>
      </c>
      <c r="H3826">
        <v>0.86897020000000003</v>
      </c>
      <c r="I3826">
        <v>-0.118833646</v>
      </c>
      <c r="J3826">
        <v>-3.6783389999999999E-2</v>
      </c>
      <c r="P3826" s="2">
        <v>45017.608931284725</v>
      </c>
      <c r="Q3826">
        <v>-3.1529090000000002</v>
      </c>
      <c r="R3826">
        <v>-1.7132189</v>
      </c>
      <c r="S3826">
        <v>0.9524667</v>
      </c>
    </row>
    <row r="3827" spans="3:19" x14ac:dyDescent="0.3">
      <c r="C3827" s="2">
        <v>45017.608934756943</v>
      </c>
      <c r="D3827">
        <v>9.9297509999999996</v>
      </c>
      <c r="E3827">
        <v>1.4609619</v>
      </c>
      <c r="F3827">
        <v>-0.13412109999999999</v>
      </c>
      <c r="G3827" s="2">
        <v>45017.608934490738</v>
      </c>
      <c r="H3827">
        <v>0.86577440000000006</v>
      </c>
      <c r="I3827">
        <v>-0.16357476000000001</v>
      </c>
      <c r="J3827">
        <v>-9.4307675999999993E-2</v>
      </c>
      <c r="P3827" s="2">
        <v>45017.60893130787</v>
      </c>
      <c r="Q3827">
        <v>-3.3238647000000001</v>
      </c>
      <c r="R3827">
        <v>-1.6753644999999999</v>
      </c>
      <c r="S3827">
        <v>0.9085067</v>
      </c>
    </row>
    <row r="3828" spans="3:19" x14ac:dyDescent="0.3">
      <c r="C3828" s="2">
        <v>45017.608934965276</v>
      </c>
      <c r="D3828">
        <v>10.772798999999999</v>
      </c>
      <c r="E3828">
        <v>1.4226416</v>
      </c>
      <c r="F3828">
        <v>-1.0729687999999999</v>
      </c>
      <c r="G3828" s="2">
        <v>45017.608934768519</v>
      </c>
      <c r="H3828">
        <v>0.71237629999999996</v>
      </c>
      <c r="I3828">
        <v>-8.9006244999999998E-2</v>
      </c>
      <c r="J3828">
        <v>-0.16781092</v>
      </c>
      <c r="P3828" s="2">
        <v>45017.608931319446</v>
      </c>
      <c r="Q3828">
        <v>-3.5680869</v>
      </c>
      <c r="R3828">
        <v>-1.6375101000000001</v>
      </c>
      <c r="S3828">
        <v>0.87187340000000002</v>
      </c>
    </row>
    <row r="3829" spans="3:19" x14ac:dyDescent="0.3">
      <c r="C3829" s="2">
        <v>45017.60893519676</v>
      </c>
      <c r="D3829">
        <v>12.942686</v>
      </c>
      <c r="E3829">
        <v>1.1735597</v>
      </c>
      <c r="F3829">
        <v>9.5800789999999997E-2</v>
      </c>
      <c r="G3829" s="2">
        <v>45017.608934976852</v>
      </c>
      <c r="H3829">
        <v>0.43487494999999998</v>
      </c>
      <c r="I3829">
        <v>-5.5450409999999999E-2</v>
      </c>
      <c r="J3829">
        <v>-0.18911621000000001</v>
      </c>
      <c r="P3829" s="2">
        <v>45017.608931793984</v>
      </c>
      <c r="Q3829">
        <v>-3.7219467000000002</v>
      </c>
      <c r="R3829">
        <v>-1.5837810999999999</v>
      </c>
      <c r="S3829">
        <v>0.85233559999999997</v>
      </c>
    </row>
    <row r="3830" spans="3:19" x14ac:dyDescent="0.3">
      <c r="C3830" s="2">
        <v>45017.608935405093</v>
      </c>
      <c r="D3830">
        <v>12.3487215</v>
      </c>
      <c r="E3830">
        <v>0.34967284999999998</v>
      </c>
      <c r="F3830">
        <v>0.4981641</v>
      </c>
      <c r="G3830" s="2">
        <v>45017.608935208336</v>
      </c>
      <c r="H3830">
        <v>0.26656318000000001</v>
      </c>
      <c r="I3830">
        <v>-4.7460929999999998E-2</v>
      </c>
      <c r="J3830">
        <v>-0.15023406</v>
      </c>
      <c r="P3830" s="2">
        <v>45017.608931805553</v>
      </c>
      <c r="Q3830">
        <v>-3.6425744999999998</v>
      </c>
      <c r="R3830">
        <v>-1.4921979000000001</v>
      </c>
      <c r="S3830">
        <v>0.86210450000000005</v>
      </c>
    </row>
    <row r="3831" spans="3:19" x14ac:dyDescent="0.3">
      <c r="C3831" s="2">
        <v>45017.608935648146</v>
      </c>
      <c r="D3831">
        <v>12.090059</v>
      </c>
      <c r="E3831">
        <v>-0.6514453</v>
      </c>
      <c r="F3831">
        <v>-0.51253420000000005</v>
      </c>
      <c r="G3831" s="2">
        <v>45017.608935428238</v>
      </c>
      <c r="H3831">
        <v>0.46523500000000001</v>
      </c>
      <c r="I3831">
        <v>2.9238110000000001E-2</v>
      </c>
      <c r="J3831">
        <v>-3.5185493999999998E-2</v>
      </c>
      <c r="P3831" s="2">
        <v>45017.608932291667</v>
      </c>
      <c r="Q3831">
        <v>-3.3531713000000001</v>
      </c>
      <c r="R3831">
        <v>-1.3822979</v>
      </c>
      <c r="S3831">
        <v>0.90117999999999998</v>
      </c>
    </row>
    <row r="3832" spans="3:19" x14ac:dyDescent="0.3">
      <c r="C3832" s="2">
        <v>45017.608935925928</v>
      </c>
      <c r="D3832">
        <v>12.099639</v>
      </c>
      <c r="E3832">
        <v>-0.41673339999999998</v>
      </c>
      <c r="F3832">
        <v>0.23950197000000001</v>
      </c>
      <c r="G3832" s="2">
        <v>45017.608935671298</v>
      </c>
      <c r="H3832">
        <v>0.52648764999999997</v>
      </c>
      <c r="I3832">
        <v>0.47877969999999997</v>
      </c>
      <c r="J3832">
        <v>0.20183586000000001</v>
      </c>
      <c r="P3832" s="2">
        <v>45017.608932361109</v>
      </c>
      <c r="Q3832">
        <v>-2.9550890000000001</v>
      </c>
      <c r="R3832">
        <v>-1.2650712</v>
      </c>
      <c r="S3832">
        <v>0.94636109999999996</v>
      </c>
    </row>
    <row r="3833" spans="3:19" x14ac:dyDescent="0.3">
      <c r="C3833" s="2">
        <v>45017.60893613426</v>
      </c>
      <c r="D3833">
        <v>11.984678000000001</v>
      </c>
      <c r="E3833">
        <v>-5.7480469999999999E-2</v>
      </c>
      <c r="F3833">
        <v>-0.59875489999999998</v>
      </c>
      <c r="G3833" s="2">
        <v>45017.608935949072</v>
      </c>
      <c r="H3833">
        <v>0.45138654</v>
      </c>
      <c r="I3833">
        <v>0.40474381999999998</v>
      </c>
      <c r="J3833">
        <v>0.21142322999999999</v>
      </c>
      <c r="P3833" s="2">
        <v>45017.608932847223</v>
      </c>
      <c r="Q3833">
        <v>-2.5447958000000002</v>
      </c>
      <c r="R3833">
        <v>-1.1502867000000001</v>
      </c>
      <c r="S3833">
        <v>1.0098590000000001</v>
      </c>
    </row>
    <row r="3834" spans="3:19" x14ac:dyDescent="0.3">
      <c r="C3834" s="2">
        <v>45017.608936354169</v>
      </c>
      <c r="D3834">
        <v>11.189531000000001</v>
      </c>
      <c r="E3834">
        <v>0.63707524999999998</v>
      </c>
      <c r="F3834">
        <v>-0.94842780000000004</v>
      </c>
      <c r="G3834" s="2">
        <v>45017.608936157405</v>
      </c>
      <c r="H3834">
        <v>0.5451298</v>
      </c>
      <c r="I3834">
        <v>0.23696469000000001</v>
      </c>
      <c r="J3834">
        <v>0.17573686999999999</v>
      </c>
      <c r="P3834" s="2">
        <v>45017.608932881943</v>
      </c>
      <c r="Q3834">
        <v>-2.1882312000000002</v>
      </c>
      <c r="R3834">
        <v>-1.0232911</v>
      </c>
      <c r="S3834">
        <v>1.0770200000000001</v>
      </c>
    </row>
    <row r="3835" spans="3:19" x14ac:dyDescent="0.3">
      <c r="C3835" s="2">
        <v>45017.608936550925</v>
      </c>
      <c r="D3835">
        <v>9.6136079999999993</v>
      </c>
      <c r="E3835">
        <v>1.5663427999999999</v>
      </c>
      <c r="F3835">
        <v>-0.40715333999999997</v>
      </c>
      <c r="G3835" s="2">
        <v>45017.608936377314</v>
      </c>
      <c r="H3835">
        <v>0.73048579999999996</v>
      </c>
      <c r="I3835">
        <v>0.66626626</v>
      </c>
      <c r="J3835">
        <v>0.22367377999999999</v>
      </c>
      <c r="P3835" s="2">
        <v>45017.608933842595</v>
      </c>
      <c r="Q3835">
        <v>-1.9195868</v>
      </c>
      <c r="R3835">
        <v>-0.88530560000000003</v>
      </c>
      <c r="S3835">
        <v>1.1295278</v>
      </c>
    </row>
    <row r="3836" spans="3:19" x14ac:dyDescent="0.3">
      <c r="C3836" s="2">
        <v>45017.608936817131</v>
      </c>
      <c r="D3836">
        <v>8.0472660000000005</v>
      </c>
      <c r="E3836">
        <v>2.2129981999999999</v>
      </c>
      <c r="F3836">
        <v>-0.39278321999999999</v>
      </c>
      <c r="G3836" s="2">
        <v>45017.608936562501</v>
      </c>
      <c r="H3836">
        <v>1.0937409</v>
      </c>
      <c r="I3836">
        <v>0.99436769999999997</v>
      </c>
      <c r="J3836">
        <v>0.32327598000000002</v>
      </c>
      <c r="P3836" s="2">
        <v>45017.60893386574</v>
      </c>
      <c r="Q3836">
        <v>-1.7413045</v>
      </c>
      <c r="R3836">
        <v>-0.77296335000000005</v>
      </c>
      <c r="S3836">
        <v>1.1905832999999999</v>
      </c>
    </row>
    <row r="3837" spans="3:19" x14ac:dyDescent="0.3">
      <c r="C3837" s="2">
        <v>45017.608937002318</v>
      </c>
      <c r="D3837">
        <v>7.3479203999999996</v>
      </c>
      <c r="E3837">
        <v>2.7686427</v>
      </c>
      <c r="F3837">
        <v>0.13891113999999999</v>
      </c>
      <c r="G3837" s="2">
        <v>45017.608936851851</v>
      </c>
      <c r="H3837">
        <v>1.6199816</v>
      </c>
      <c r="I3837">
        <v>1.0966331</v>
      </c>
      <c r="J3837">
        <v>0.46548879999999998</v>
      </c>
      <c r="P3837" s="2">
        <v>45017.608933888892</v>
      </c>
      <c r="Q3837">
        <v>-1.6179722999999999</v>
      </c>
      <c r="R3837">
        <v>-0.67283225000000002</v>
      </c>
      <c r="S3837">
        <v>1.2467545</v>
      </c>
    </row>
    <row r="3838" spans="3:19" x14ac:dyDescent="0.3">
      <c r="C3838" s="2">
        <v>45017.608937291669</v>
      </c>
      <c r="D3838">
        <v>8.2484470000000005</v>
      </c>
      <c r="E3838">
        <v>3.3626075000000002</v>
      </c>
      <c r="F3838">
        <v>4.7900393999999999E-2</v>
      </c>
      <c r="G3838" s="2">
        <v>45017.608937013887</v>
      </c>
      <c r="H3838">
        <v>2.0258474</v>
      </c>
      <c r="I3838">
        <v>1.0843825</v>
      </c>
      <c r="J3838">
        <v>0.56881946000000005</v>
      </c>
      <c r="P3838" s="2">
        <v>45017.608933900461</v>
      </c>
      <c r="Q3838">
        <v>-1.5239468</v>
      </c>
      <c r="R3838">
        <v>-0.55682670000000001</v>
      </c>
      <c r="S3838">
        <v>1.28583</v>
      </c>
    </row>
    <row r="3839" spans="3:19" x14ac:dyDescent="0.3">
      <c r="C3839" s="2">
        <v>45017.608937488425</v>
      </c>
      <c r="D3839">
        <v>10.499765999999999</v>
      </c>
      <c r="E3839">
        <v>3.7218604000000002</v>
      </c>
      <c r="F3839">
        <v>-0.71371585000000004</v>
      </c>
      <c r="G3839" s="2">
        <v>45017.608937314813</v>
      </c>
      <c r="H3839">
        <v>2.0194559999999999</v>
      </c>
      <c r="I3839">
        <v>0.75574850000000005</v>
      </c>
      <c r="J3839">
        <v>0.52407837000000002</v>
      </c>
      <c r="P3839" s="2">
        <v>45017.608934374999</v>
      </c>
      <c r="Q3839">
        <v>-1.4763234000000001</v>
      </c>
      <c r="R3839">
        <v>-0.44936890000000002</v>
      </c>
      <c r="S3839">
        <v>1.3188001</v>
      </c>
    </row>
    <row r="3840" spans="3:19" x14ac:dyDescent="0.3">
      <c r="C3840" s="2">
        <v>45017.60893775463</v>
      </c>
      <c r="D3840">
        <v>12.23376</v>
      </c>
      <c r="E3840">
        <v>3.3482375000000002</v>
      </c>
      <c r="F3840">
        <v>0.63228519999999999</v>
      </c>
      <c r="G3840" s="2">
        <v>45017.608937511577</v>
      </c>
      <c r="H3840">
        <v>1.5161184000000001</v>
      </c>
      <c r="I3840">
        <v>0.40740700000000002</v>
      </c>
      <c r="J3840">
        <v>0.31049280000000001</v>
      </c>
      <c r="P3840" s="2">
        <v>45017.608934421296</v>
      </c>
      <c r="Q3840">
        <v>-1.4054990000000001</v>
      </c>
      <c r="R3840">
        <v>-0.35412225000000003</v>
      </c>
      <c r="S3840">
        <v>1.3420011999999999</v>
      </c>
    </row>
    <row r="3841" spans="3:19" x14ac:dyDescent="0.3">
      <c r="C3841" s="2">
        <v>45017.608937951387</v>
      </c>
      <c r="D3841">
        <v>12.133169000000001</v>
      </c>
      <c r="E3841">
        <v>2.3950195000000001</v>
      </c>
      <c r="F3841">
        <v>0.80951660000000003</v>
      </c>
      <c r="G3841" s="2">
        <v>45017.608937777775</v>
      </c>
      <c r="H3841">
        <v>0.99573666000000005</v>
      </c>
      <c r="I3841">
        <v>0.54163030000000001</v>
      </c>
      <c r="J3841">
        <v>0.118745215</v>
      </c>
      <c r="P3841" s="2">
        <v>45017.608934467593</v>
      </c>
      <c r="Q3841">
        <v>-1.2369855999999999</v>
      </c>
      <c r="R3841">
        <v>-0.23201111999999999</v>
      </c>
      <c r="S3841">
        <v>1.3481067</v>
      </c>
    </row>
    <row r="3842" spans="3:19" x14ac:dyDescent="0.3">
      <c r="C3842" s="2">
        <v>45017.608938171295</v>
      </c>
      <c r="D3842">
        <v>10.174044</v>
      </c>
      <c r="E3842">
        <v>1.6238233</v>
      </c>
      <c r="F3842">
        <v>0.44547364</v>
      </c>
      <c r="G3842" s="2">
        <v>45017.608937986108</v>
      </c>
      <c r="H3842">
        <v>0.98401874</v>
      </c>
      <c r="I3842">
        <v>0.88890654000000002</v>
      </c>
      <c r="J3842">
        <v>4.2578813E-2</v>
      </c>
      <c r="P3842" s="2">
        <v>45017.608934479169</v>
      </c>
      <c r="Q3842">
        <v>-0.99032116000000003</v>
      </c>
      <c r="R3842">
        <v>-0.10745778</v>
      </c>
      <c r="S3842">
        <v>1.3175789</v>
      </c>
    </row>
    <row r="3843" spans="3:19" x14ac:dyDescent="0.3">
      <c r="C3843" s="2">
        <v>45017.608938437501</v>
      </c>
      <c r="D3843">
        <v>8.8855229999999992</v>
      </c>
      <c r="E3843">
        <v>1.2454102</v>
      </c>
      <c r="F3843">
        <v>0.71371585000000004</v>
      </c>
      <c r="G3843" s="2">
        <v>45017.608938194448</v>
      </c>
      <c r="H3843">
        <v>1.1049262</v>
      </c>
      <c r="I3843">
        <v>1.0758605000000001</v>
      </c>
      <c r="J3843">
        <v>4.9503030000000003E-2</v>
      </c>
      <c r="P3843" s="2">
        <v>45017.608934918979</v>
      </c>
      <c r="Q3843">
        <v>-0.74609893999999999</v>
      </c>
      <c r="R3843">
        <v>4.8844446000000001E-3</v>
      </c>
      <c r="S3843">
        <v>1.2760612</v>
      </c>
    </row>
    <row r="3844" spans="3:19" x14ac:dyDescent="0.3">
      <c r="C3844" s="2">
        <v>45017.608938622689</v>
      </c>
      <c r="D3844">
        <v>8.502319</v>
      </c>
      <c r="E3844">
        <v>1.0106983</v>
      </c>
      <c r="F3844">
        <v>1.1112891</v>
      </c>
      <c r="G3844" s="2">
        <v>45017.608938472222</v>
      </c>
      <c r="H3844">
        <v>1.10972</v>
      </c>
      <c r="I3844">
        <v>0.9847804</v>
      </c>
      <c r="J3844">
        <v>0.10809257</v>
      </c>
      <c r="P3844" s="2">
        <v>45017.608934953707</v>
      </c>
      <c r="Q3844">
        <v>-0.49577114</v>
      </c>
      <c r="R3844">
        <v>0.12211112</v>
      </c>
      <c r="S3844">
        <v>1.2040156</v>
      </c>
    </row>
    <row r="3845" spans="3:19" x14ac:dyDescent="0.3">
      <c r="C3845" s="2">
        <v>45017.608938900463</v>
      </c>
      <c r="D3845">
        <v>8.47837</v>
      </c>
      <c r="E3845">
        <v>1.101709</v>
      </c>
      <c r="F3845">
        <v>1.2310401</v>
      </c>
      <c r="G3845" s="2">
        <v>45017.608938634257</v>
      </c>
      <c r="H3845">
        <v>1.1491347999999999</v>
      </c>
      <c r="I3845">
        <v>0.80475070000000004</v>
      </c>
      <c r="J3845">
        <v>0.10276624600000001</v>
      </c>
      <c r="P3845" s="2">
        <v>45017.608935405093</v>
      </c>
      <c r="Q3845">
        <v>-0.16118668</v>
      </c>
      <c r="R3845">
        <v>0.26986557</v>
      </c>
      <c r="S3845">
        <v>1.0281756</v>
      </c>
    </row>
    <row r="3846" spans="3:19" x14ac:dyDescent="0.3">
      <c r="C3846" s="2">
        <v>45017.60893908565</v>
      </c>
      <c r="D3846">
        <v>8.5981210000000008</v>
      </c>
      <c r="E3846">
        <v>1.4801221</v>
      </c>
      <c r="F3846">
        <v>1.0442286000000001</v>
      </c>
      <c r="G3846" s="2">
        <v>45017.608938923608</v>
      </c>
      <c r="H3846">
        <v>1.2114526999999999</v>
      </c>
      <c r="I3846">
        <v>0.61300310000000002</v>
      </c>
      <c r="J3846">
        <v>2.2871418000000001E-2</v>
      </c>
      <c r="P3846" s="2">
        <v>45017.608935439814</v>
      </c>
      <c r="Q3846">
        <v>0.31260445999999997</v>
      </c>
      <c r="R3846">
        <v>0.46157999999999999</v>
      </c>
      <c r="S3846">
        <v>0.6972545</v>
      </c>
    </row>
    <row r="3847" spans="3:19" x14ac:dyDescent="0.3">
      <c r="C3847" s="2">
        <v>45017.608939375001</v>
      </c>
      <c r="D3847">
        <v>8.4687889999999992</v>
      </c>
      <c r="E3847">
        <v>2.0405566999999998</v>
      </c>
      <c r="F3847">
        <v>1.2166699000000001</v>
      </c>
      <c r="G3847" s="2">
        <v>45017.608939097219</v>
      </c>
      <c r="H3847">
        <v>1.2332907</v>
      </c>
      <c r="I3847">
        <v>0.48037758000000003</v>
      </c>
      <c r="J3847">
        <v>-6.1284474999999998E-2</v>
      </c>
      <c r="P3847" s="2">
        <v>45017.608935949072</v>
      </c>
      <c r="Q3847">
        <v>0.67039000000000004</v>
      </c>
      <c r="R3847">
        <v>0.57514334</v>
      </c>
      <c r="S3847">
        <v>0.50187669999999995</v>
      </c>
    </row>
    <row r="3848" spans="3:19" x14ac:dyDescent="0.3">
      <c r="C3848" s="2">
        <v>45017.608939571757</v>
      </c>
      <c r="D3848">
        <v>7.9706254000000003</v>
      </c>
      <c r="E3848">
        <v>2.5914114000000001</v>
      </c>
      <c r="F3848">
        <v>1.456172</v>
      </c>
      <c r="G3848" s="2">
        <v>45017.608939398146</v>
      </c>
      <c r="H3848">
        <v>1.1816253999999999</v>
      </c>
      <c r="I3848">
        <v>0.36799219999999999</v>
      </c>
      <c r="J3848">
        <v>-9.7503469999999995E-2</v>
      </c>
      <c r="P3848" s="2">
        <v>45017.608935960649</v>
      </c>
      <c r="Q3848">
        <v>0.69603336000000005</v>
      </c>
      <c r="R3848">
        <v>0.60200779999999998</v>
      </c>
      <c r="S3848">
        <v>0.31260445999999997</v>
      </c>
    </row>
    <row r="3849" spans="3:19" x14ac:dyDescent="0.3">
      <c r="C3849" s="2">
        <v>45017.608939826387</v>
      </c>
      <c r="D3849">
        <v>7.3910309999999999</v>
      </c>
      <c r="E3849">
        <v>2.8548634000000002</v>
      </c>
      <c r="F3849">
        <v>1.4370118000000001</v>
      </c>
      <c r="G3849" s="2">
        <v>45017.608939594909</v>
      </c>
      <c r="H3849">
        <v>1.0633809999999999</v>
      </c>
      <c r="I3849">
        <v>0.22258359999999999</v>
      </c>
      <c r="J3849">
        <v>-8.7916090000000002E-2</v>
      </c>
      <c r="P3849" s="2">
        <v>45017.608935983793</v>
      </c>
      <c r="Q3849">
        <v>0.63986224000000003</v>
      </c>
      <c r="R3849">
        <v>0.65695780000000004</v>
      </c>
      <c r="S3849">
        <v>1.2211112000000001E-3</v>
      </c>
    </row>
    <row r="3850" spans="3:19" x14ac:dyDescent="0.3">
      <c r="C3850" s="2">
        <v>45017.608940057871</v>
      </c>
      <c r="D3850">
        <v>6.8305959999999999</v>
      </c>
      <c r="E3850">
        <v>2.6536818000000002</v>
      </c>
      <c r="F3850">
        <v>1.0681788000000001</v>
      </c>
      <c r="G3850" s="2">
        <v>45017.608939849539</v>
      </c>
      <c r="H3850">
        <v>0.86257863000000001</v>
      </c>
      <c r="I3850">
        <v>9.954557E-2</v>
      </c>
      <c r="J3850">
        <v>-6.8208694E-2</v>
      </c>
      <c r="P3850" s="2">
        <v>45017.608936481483</v>
      </c>
      <c r="Q3850">
        <v>0.71801334999999999</v>
      </c>
      <c r="R3850">
        <v>0.72167669999999995</v>
      </c>
      <c r="S3850">
        <v>-0.29428779999999999</v>
      </c>
    </row>
    <row r="3851" spans="3:19" x14ac:dyDescent="0.3">
      <c r="C3851" s="2">
        <v>45017.608940289349</v>
      </c>
      <c r="D3851">
        <v>6.8928665999999996</v>
      </c>
      <c r="E3851">
        <v>2.0261866999999998</v>
      </c>
      <c r="F3851">
        <v>1.7866846000000001</v>
      </c>
      <c r="G3851" s="2">
        <v>45017.608940092592</v>
      </c>
      <c r="H3851">
        <v>0.53767293999999999</v>
      </c>
      <c r="I3851">
        <v>-9.060414E-2</v>
      </c>
      <c r="J3851">
        <v>-5.0631830000000003E-2</v>
      </c>
      <c r="P3851" s="2">
        <v>45017.608936504628</v>
      </c>
      <c r="Q3851">
        <v>0.84378779999999998</v>
      </c>
      <c r="R3851">
        <v>0.72778224999999996</v>
      </c>
      <c r="S3851">
        <v>-0.58491223999999997</v>
      </c>
    </row>
    <row r="3852" spans="3:19" x14ac:dyDescent="0.3">
      <c r="C3852" s="2">
        <v>45017.608940520833</v>
      </c>
      <c r="D3852">
        <v>7.3000197</v>
      </c>
      <c r="E3852">
        <v>1.7818946</v>
      </c>
      <c r="F3852">
        <v>2.663262</v>
      </c>
      <c r="G3852" s="2">
        <v>45017.608940312501</v>
      </c>
      <c r="H3852">
        <v>0.22768100999999999</v>
      </c>
      <c r="I3852">
        <v>-0.34946339999999998</v>
      </c>
      <c r="J3852">
        <v>-4.4772874999999997E-2</v>
      </c>
      <c r="P3852" s="2">
        <v>45017.608937013887</v>
      </c>
      <c r="Q3852">
        <v>0.98421559999999997</v>
      </c>
      <c r="R3852">
        <v>0.67283225000000002</v>
      </c>
      <c r="S3852">
        <v>-0.87920003999999996</v>
      </c>
    </row>
    <row r="3853" spans="3:19" x14ac:dyDescent="0.3">
      <c r="C3853" s="2">
        <v>45017.608940763886</v>
      </c>
      <c r="D3853">
        <v>7.6880129999999998</v>
      </c>
      <c r="E3853">
        <v>2.193838</v>
      </c>
      <c r="F3853">
        <v>2.8596534999999998</v>
      </c>
      <c r="G3853" s="2">
        <v>45017.608940543978</v>
      </c>
      <c r="H3853">
        <v>0.14725356000000001</v>
      </c>
      <c r="I3853">
        <v>-0.52736249999999996</v>
      </c>
      <c r="J3853">
        <v>-5.8621313000000001E-2</v>
      </c>
      <c r="P3853" s="2">
        <v>45017.608937037039</v>
      </c>
      <c r="Q3853">
        <v>1.1966889000000001</v>
      </c>
      <c r="R3853">
        <v>0.56171112999999995</v>
      </c>
      <c r="S3853">
        <v>-1.1820356000000001</v>
      </c>
    </row>
    <row r="3854" spans="3:19" x14ac:dyDescent="0.3">
      <c r="C3854" s="2">
        <v>45017.608940983795</v>
      </c>
      <c r="D3854">
        <v>8.4831599999999998</v>
      </c>
      <c r="E3854">
        <v>2.5962011999999999</v>
      </c>
      <c r="F3854">
        <v>2.5914114000000001</v>
      </c>
      <c r="G3854" s="2">
        <v>45017.608940775463</v>
      </c>
      <c r="H3854">
        <v>0.1994515</v>
      </c>
      <c r="I3854">
        <v>-0.5044594</v>
      </c>
      <c r="J3854">
        <v>-2.6130746999999999E-2</v>
      </c>
      <c r="P3854" s="2">
        <v>45017.608937488425</v>
      </c>
      <c r="Q3854">
        <v>1.4628912000000001</v>
      </c>
      <c r="R3854">
        <v>0.43471557</v>
      </c>
      <c r="S3854">
        <v>-1.4567855999999999</v>
      </c>
    </row>
    <row r="3855" spans="3:19" x14ac:dyDescent="0.3">
      <c r="C3855" s="2">
        <v>45017.608941180559</v>
      </c>
      <c r="D3855">
        <v>9.9010110000000005</v>
      </c>
      <c r="E3855">
        <v>2.6967921000000001</v>
      </c>
      <c r="F3855">
        <v>2.3279589999999999</v>
      </c>
      <c r="G3855" s="2">
        <v>45017.608941006947</v>
      </c>
      <c r="H3855">
        <v>0.14938408</v>
      </c>
      <c r="I3855">
        <v>-0.31377706</v>
      </c>
      <c r="J3855">
        <v>0.10436415</v>
      </c>
      <c r="P3855" s="2">
        <v>45017.608937523146</v>
      </c>
      <c r="Q3855">
        <v>1.7486311999999999</v>
      </c>
      <c r="R3855">
        <v>0.32115223999999998</v>
      </c>
      <c r="S3855">
        <v>-1.6985656</v>
      </c>
    </row>
    <row r="3856" spans="3:19" x14ac:dyDescent="0.3">
      <c r="C3856" s="2">
        <v>45017.608941446757</v>
      </c>
      <c r="D3856">
        <v>11.127261000000001</v>
      </c>
      <c r="E3856">
        <v>2.059717</v>
      </c>
      <c r="F3856">
        <v>1.9064356</v>
      </c>
      <c r="G3856" s="2">
        <v>45017.608941192128</v>
      </c>
      <c r="H3856">
        <v>-7.3256194999999996E-2</v>
      </c>
      <c r="I3856">
        <v>5.8000250000000003E-2</v>
      </c>
      <c r="J3856">
        <v>0.22953272999999999</v>
      </c>
      <c r="P3856" s="2">
        <v>45017.608938067133</v>
      </c>
      <c r="Q3856">
        <v>2.0038433000000002</v>
      </c>
      <c r="R3856">
        <v>0.23567446</v>
      </c>
      <c r="S3856">
        <v>-1.889059</v>
      </c>
    </row>
    <row r="3857" spans="3:19" x14ac:dyDescent="0.3">
      <c r="C3857" s="2">
        <v>45017.608941689818</v>
      </c>
      <c r="D3857">
        <v>12.061318999999999</v>
      </c>
      <c r="E3857">
        <v>0.75203615000000001</v>
      </c>
      <c r="F3857">
        <v>2.0453467000000001</v>
      </c>
      <c r="G3857" s="2">
        <v>45017.608941469909</v>
      </c>
      <c r="H3857">
        <v>-0.34117019999999998</v>
      </c>
      <c r="I3857">
        <v>0.45001756999999998</v>
      </c>
      <c r="J3857">
        <v>0.26948013999999998</v>
      </c>
      <c r="P3857" s="2">
        <v>45017.608938078702</v>
      </c>
      <c r="Q3857">
        <v>2.1161856999999999</v>
      </c>
      <c r="R3857">
        <v>0.15508111999999999</v>
      </c>
      <c r="S3857">
        <v>-2.0087278</v>
      </c>
    </row>
    <row r="3858" spans="3:19" x14ac:dyDescent="0.3">
      <c r="C3858" s="2">
        <v>45017.608941944447</v>
      </c>
      <c r="D3858">
        <v>12.559483</v>
      </c>
      <c r="E3858">
        <v>-2.8740234999999999E-2</v>
      </c>
      <c r="F3858">
        <v>2.4860302999999999</v>
      </c>
      <c r="G3858" s="2">
        <v>45017.608941712962</v>
      </c>
      <c r="H3858">
        <v>-0.56647365999999999</v>
      </c>
      <c r="I3858">
        <v>0.66520100000000004</v>
      </c>
      <c r="J3858">
        <v>0.24391379999999999</v>
      </c>
      <c r="P3858" s="2">
        <v>45017.608938113422</v>
      </c>
      <c r="Q3858">
        <v>1.9134812000000001</v>
      </c>
      <c r="R3858">
        <v>2.198E-2</v>
      </c>
      <c r="S3858">
        <v>-2.0355922999999998</v>
      </c>
    </row>
    <row r="3859" spans="3:19" x14ac:dyDescent="0.3">
      <c r="C3859" s="2">
        <v>45017.608942141203</v>
      </c>
      <c r="D3859">
        <v>12.521163</v>
      </c>
      <c r="E3859">
        <v>-0.19639160999999999</v>
      </c>
      <c r="F3859">
        <v>3.9469924000000001</v>
      </c>
      <c r="G3859" s="2">
        <v>45017.608941956016</v>
      </c>
      <c r="H3859">
        <v>-0.62506320000000004</v>
      </c>
      <c r="I3859">
        <v>0.67798420000000004</v>
      </c>
      <c r="J3859">
        <v>0.16668211999999999</v>
      </c>
      <c r="P3859" s="2">
        <v>45017.60893858796</v>
      </c>
      <c r="Q3859">
        <v>1.2589656</v>
      </c>
      <c r="R3859">
        <v>-0.21003111999999999</v>
      </c>
      <c r="S3859">
        <v>-1.976979</v>
      </c>
    </row>
    <row r="3860" spans="3:19" x14ac:dyDescent="0.3">
      <c r="C3860" s="2">
        <v>45017.608942349536</v>
      </c>
      <c r="D3860">
        <v>14.288686999999999</v>
      </c>
      <c r="E3860">
        <v>0.3784131</v>
      </c>
      <c r="F3860">
        <v>5.1684523000000002</v>
      </c>
      <c r="G3860" s="2">
        <v>45017.608942222221</v>
      </c>
      <c r="H3860">
        <v>-0.51214515999999999</v>
      </c>
      <c r="I3860">
        <v>0.5911651</v>
      </c>
      <c r="J3860">
        <v>9.5842025999999997E-2</v>
      </c>
      <c r="P3860" s="2">
        <v>45017.608938611113</v>
      </c>
      <c r="Q3860">
        <v>0.31870999999999999</v>
      </c>
      <c r="R3860">
        <v>-0.49699222999999998</v>
      </c>
      <c r="S3860">
        <v>-1.8951644999999999</v>
      </c>
    </row>
    <row r="3861" spans="3:19" x14ac:dyDescent="0.3">
      <c r="C3861" s="2">
        <v>45017.608942592589</v>
      </c>
      <c r="D3861">
        <v>14.801221</v>
      </c>
      <c r="E3861">
        <v>1.0921289999999999</v>
      </c>
      <c r="F3861">
        <v>3.4152979999999999</v>
      </c>
      <c r="G3861" s="2">
        <v>45017.608942384257</v>
      </c>
      <c r="H3861">
        <v>-0.20854478000000001</v>
      </c>
      <c r="I3861">
        <v>0.76853170000000004</v>
      </c>
      <c r="J3861">
        <v>2.6067211999999999E-2</v>
      </c>
      <c r="P3861" s="2">
        <v>45017.608939062498</v>
      </c>
      <c r="Q3861">
        <v>-0.49455001999999998</v>
      </c>
      <c r="R3861">
        <v>-0.65573669999999995</v>
      </c>
      <c r="S3861">
        <v>-1.8902801</v>
      </c>
    </row>
    <row r="3862" spans="3:19" x14ac:dyDescent="0.3">
      <c r="C3862" s="2">
        <v>45017.608942777777</v>
      </c>
      <c r="D3862">
        <v>11.979888000000001</v>
      </c>
      <c r="E3862">
        <v>1.5423925999999999</v>
      </c>
      <c r="F3862">
        <v>1.0394384999999999</v>
      </c>
      <c r="G3862" s="2">
        <v>45017.608942615741</v>
      </c>
      <c r="H3862">
        <v>0.16429779</v>
      </c>
      <c r="I3862">
        <v>1.0263256999999999</v>
      </c>
      <c r="J3862">
        <v>-7.7263445E-2</v>
      </c>
      <c r="P3862" s="2">
        <v>45017.608939594909</v>
      </c>
      <c r="Q3862">
        <v>-0.93537115999999998</v>
      </c>
      <c r="R3862">
        <v>-0.59223890000000001</v>
      </c>
      <c r="S3862">
        <v>-1.8841745000000001</v>
      </c>
    </row>
    <row r="3863" spans="3:19" x14ac:dyDescent="0.3">
      <c r="C3863" s="2">
        <v>45017.608943055558</v>
      </c>
      <c r="D3863">
        <v>10.356064999999999</v>
      </c>
      <c r="E3863">
        <v>2.193838</v>
      </c>
      <c r="F3863">
        <v>2.8836035999999998</v>
      </c>
      <c r="G3863" s="2">
        <v>45017.608942789353</v>
      </c>
      <c r="H3863">
        <v>-7.9647789999999996E-2</v>
      </c>
      <c r="I3863">
        <v>0.90701604000000002</v>
      </c>
      <c r="J3863">
        <v>8.3591490000000004E-2</v>
      </c>
      <c r="P3863" s="2">
        <v>45017.608939618054</v>
      </c>
      <c r="Q3863">
        <v>-1.1673822</v>
      </c>
      <c r="R3863">
        <v>-0.43960001999999998</v>
      </c>
      <c r="S3863">
        <v>-1.8328879</v>
      </c>
    </row>
    <row r="3864" spans="3:19" x14ac:dyDescent="0.3">
      <c r="C3864" s="2">
        <v>45017.608943310188</v>
      </c>
      <c r="D3864">
        <v>9.5082280000000008</v>
      </c>
      <c r="E3864">
        <v>3.5542091999999998</v>
      </c>
      <c r="F3864">
        <v>2.7015821999999998</v>
      </c>
      <c r="G3864" s="2">
        <v>45017.608943078703</v>
      </c>
      <c r="H3864">
        <v>-0.57659369999999999</v>
      </c>
      <c r="I3864">
        <v>0.40048276999999999</v>
      </c>
      <c r="J3864">
        <v>0.43406349999999999</v>
      </c>
      <c r="P3864" s="2">
        <v>45017.608939641206</v>
      </c>
      <c r="Q3864">
        <v>-1.3444434000000001</v>
      </c>
      <c r="R3864">
        <v>-0.33824779999999999</v>
      </c>
      <c r="S3864">
        <v>-1.7327566999999999</v>
      </c>
    </row>
    <row r="3865" spans="3:19" x14ac:dyDescent="0.3">
      <c r="C3865" s="2">
        <v>45017.608943530089</v>
      </c>
      <c r="D3865">
        <v>8.8903130000000008</v>
      </c>
      <c r="E3865">
        <v>3.4967286999999998</v>
      </c>
      <c r="F3865">
        <v>-0.52211430000000003</v>
      </c>
      <c r="G3865" s="2">
        <v>45017.608943321757</v>
      </c>
      <c r="H3865">
        <v>-0.20321845999999999</v>
      </c>
      <c r="I3865">
        <v>-0.15718317000000001</v>
      </c>
      <c r="J3865">
        <v>0.52461100000000005</v>
      </c>
      <c r="P3865" s="2">
        <v>45017.608940104168</v>
      </c>
      <c r="Q3865">
        <v>-1.4531223</v>
      </c>
      <c r="R3865">
        <v>-0.31504666999999997</v>
      </c>
      <c r="S3865">
        <v>-1.5788968000000001</v>
      </c>
    </row>
    <row r="3866" spans="3:19" x14ac:dyDescent="0.3">
      <c r="P3866" s="2">
        <v>45017.608940115744</v>
      </c>
      <c r="Q3866">
        <v>-1.4079412</v>
      </c>
      <c r="R3866">
        <v>-0.31626779999999999</v>
      </c>
      <c r="S3866">
        <v>-1.3676444999999999</v>
      </c>
    </row>
    <row r="3867" spans="3:19" x14ac:dyDescent="0.3">
      <c r="P3867" s="2">
        <v>45017.608940138889</v>
      </c>
      <c r="Q3867">
        <v>-1.1808145000000001</v>
      </c>
      <c r="R3867">
        <v>-0.27230778</v>
      </c>
      <c r="S3867">
        <v>-1.1185377999999999</v>
      </c>
    </row>
    <row r="3868" spans="3:19" x14ac:dyDescent="0.3">
      <c r="P3868" s="2">
        <v>45017.608940659724</v>
      </c>
      <c r="Q3868">
        <v>-0.83157669999999995</v>
      </c>
      <c r="R3868">
        <v>-0.23933778999999999</v>
      </c>
      <c r="S3868">
        <v>-0.85599893000000005</v>
      </c>
    </row>
    <row r="3869" spans="3:19" x14ac:dyDescent="0.3">
      <c r="P3869" s="2">
        <v>45017.608940682869</v>
      </c>
      <c r="Q3869">
        <v>-0.44936890000000002</v>
      </c>
      <c r="R3869">
        <v>-0.20270446</v>
      </c>
      <c r="S3869">
        <v>-0.59223890000000001</v>
      </c>
    </row>
    <row r="3870" spans="3:19" x14ac:dyDescent="0.3">
      <c r="P3870" s="2">
        <v>45017.608940706021</v>
      </c>
      <c r="Q3870">
        <v>-9.768889E-2</v>
      </c>
      <c r="R3870">
        <v>-0.13554332999999999</v>
      </c>
      <c r="S3870">
        <v>-0.33092110000000002</v>
      </c>
    </row>
    <row r="3871" spans="3:19" x14ac:dyDescent="0.3">
      <c r="P3871" s="2">
        <v>45017.608941192128</v>
      </c>
      <c r="Q3871">
        <v>0.13920668</v>
      </c>
      <c r="R3871">
        <v>-6.2276669999999999E-2</v>
      </c>
      <c r="S3871">
        <v>-6.8382226000000004E-2</v>
      </c>
    </row>
    <row r="3872" spans="3:19" x14ac:dyDescent="0.3">
      <c r="P3872" s="2">
        <v>45017.608941192128</v>
      </c>
      <c r="Q3872">
        <v>0.23811668</v>
      </c>
      <c r="R3872">
        <v>-1.3432222000000001E-2</v>
      </c>
      <c r="S3872">
        <v>0.20148334000000001</v>
      </c>
    </row>
    <row r="3873" spans="16:19" x14ac:dyDescent="0.3">
      <c r="P3873" s="2">
        <v>45017.608941712962</v>
      </c>
      <c r="Q3873">
        <v>0.25276999999999999</v>
      </c>
      <c r="R3873">
        <v>1.5874445000000001E-2</v>
      </c>
      <c r="S3873">
        <v>0.49088670000000001</v>
      </c>
    </row>
    <row r="3874" spans="16:19" x14ac:dyDescent="0.3">
      <c r="P3874" s="2">
        <v>45017.608941736115</v>
      </c>
      <c r="Q3874">
        <v>0.23079</v>
      </c>
      <c r="R3874">
        <v>1.2211111E-2</v>
      </c>
      <c r="S3874">
        <v>0.80471223999999997</v>
      </c>
    </row>
    <row r="3875" spans="16:19" x14ac:dyDescent="0.3">
      <c r="P3875" s="2">
        <v>45017.608942175924</v>
      </c>
      <c r="Q3875">
        <v>0.15874445000000001</v>
      </c>
      <c r="R3875">
        <v>-1.8316668000000001E-2</v>
      </c>
      <c r="S3875">
        <v>1.1014421999999999</v>
      </c>
    </row>
    <row r="3876" spans="16:19" x14ac:dyDescent="0.3">
      <c r="P3876" s="2">
        <v>45017.608942210645</v>
      </c>
      <c r="Q3876">
        <v>3.1748890000000002E-2</v>
      </c>
      <c r="R3876">
        <v>-6.5939999999999999E-2</v>
      </c>
      <c r="S3876">
        <v>1.3725289000000001</v>
      </c>
    </row>
    <row r="3877" spans="16:19" x14ac:dyDescent="0.3">
      <c r="P3877" s="2">
        <v>45017.608942754632</v>
      </c>
      <c r="Q3877">
        <v>-8.0593339999999999E-2</v>
      </c>
      <c r="R3877">
        <v>-0.106236674</v>
      </c>
      <c r="S3877">
        <v>1.6533846000000001</v>
      </c>
    </row>
    <row r="3878" spans="16:19" x14ac:dyDescent="0.3">
      <c r="P3878" s="2">
        <v>45017.608942777777</v>
      </c>
      <c r="Q3878">
        <v>-0.15263889999999999</v>
      </c>
      <c r="R3878">
        <v>-8.1814445999999999E-2</v>
      </c>
      <c r="S3878">
        <v>1.9366823</v>
      </c>
    </row>
    <row r="3879" spans="16:19" x14ac:dyDescent="0.3">
      <c r="P3879" s="2">
        <v>45017.608942800929</v>
      </c>
      <c r="Q3879">
        <v>-0.32970001999999998</v>
      </c>
      <c r="R3879">
        <v>-8.5477780000000007E-3</v>
      </c>
      <c r="S3879">
        <v>2.1613666999999999</v>
      </c>
    </row>
    <row r="3880" spans="16:19" x14ac:dyDescent="0.3">
      <c r="P3880" s="2">
        <v>45017.60894327546</v>
      </c>
      <c r="Q3880">
        <v>-0.70580226000000001</v>
      </c>
      <c r="R3880">
        <v>-0.15630222999999999</v>
      </c>
      <c r="S3880">
        <v>2.4080311999999999</v>
      </c>
    </row>
    <row r="3881" spans="16:19" x14ac:dyDescent="0.3">
      <c r="P3881" s="2">
        <v>45017.608943298612</v>
      </c>
      <c r="Q3881">
        <v>-1.1539501000000001</v>
      </c>
      <c r="R3881">
        <v>-0.43960001999999998</v>
      </c>
      <c r="S3881">
        <v>2.5618913000000001</v>
      </c>
    </row>
  </sheetData>
  <sortState xmlns:xlrd2="http://schemas.microsoft.com/office/spreadsheetml/2017/richdata2" ref="A2:S3882">
    <sortCondition ref="L1:L38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1"/>
  <sheetViews>
    <sheetView tabSelected="1" topLeftCell="A845" workbookViewId="0">
      <selection activeCell="A866" sqref="A866:XFD111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2">
        <v>45017.608582037035</v>
      </c>
      <c r="D2">
        <v>7.5107819999999998</v>
      </c>
      <c r="E2">
        <v>3.4152979999999999</v>
      </c>
      <c r="F2">
        <v>1.3891114</v>
      </c>
      <c r="L2" s="2">
        <v>45017.608553634258</v>
      </c>
      <c r="M2">
        <v>-2.9910283</v>
      </c>
      <c r="N2">
        <v>2.5148565999999999</v>
      </c>
      <c r="O2">
        <v>9.7148599999999998</v>
      </c>
      <c r="P2" s="2">
        <v>45017.608592222219</v>
      </c>
      <c r="Q2">
        <v>0.43349444999999998</v>
      </c>
      <c r="R2">
        <v>8.5477780000000007E-3</v>
      </c>
      <c r="S2">
        <v>-0.42006223999999998</v>
      </c>
    </row>
    <row r="3" spans="1:19" x14ac:dyDescent="0.3">
      <c r="C3" s="2">
        <v>45017.608582280096</v>
      </c>
      <c r="D3">
        <v>8.3011379999999999</v>
      </c>
      <c r="E3">
        <v>3.5877395000000001</v>
      </c>
      <c r="F3">
        <v>0.53648439999999997</v>
      </c>
      <c r="L3" s="2">
        <v>45017.60855365741</v>
      </c>
      <c r="M3">
        <v>-2.9455646999999998</v>
      </c>
      <c r="N3">
        <v>2.644069</v>
      </c>
      <c r="O3">
        <v>9.6598249999999997</v>
      </c>
      <c r="P3" s="2">
        <v>45017.608592256947</v>
      </c>
      <c r="Q3">
        <v>0.53362560000000003</v>
      </c>
      <c r="R3">
        <v>6.5939999999999999E-2</v>
      </c>
      <c r="S3">
        <v>-0.38465001999999998</v>
      </c>
    </row>
    <row r="4" spans="1:19" x14ac:dyDescent="0.3">
      <c r="C4" s="2">
        <v>45017.608582499997</v>
      </c>
      <c r="D4">
        <v>9.2399850000000008</v>
      </c>
      <c r="E4">
        <v>3.8368215999999999</v>
      </c>
      <c r="F4">
        <v>-7.6640630000000001E-2</v>
      </c>
      <c r="L4" s="2">
        <v>45017.608553668979</v>
      </c>
      <c r="M4">
        <v>-2.9312076999999999</v>
      </c>
      <c r="N4">
        <v>2.725425</v>
      </c>
      <c r="O4">
        <v>9.5688980000000008</v>
      </c>
      <c r="P4" s="2">
        <v>45017.608592708333</v>
      </c>
      <c r="Q4">
        <v>0.34679556</v>
      </c>
      <c r="R4">
        <v>1.2211112000000001E-3</v>
      </c>
      <c r="S4">
        <v>-0.31626779999999999</v>
      </c>
    </row>
    <row r="5" spans="1:19" x14ac:dyDescent="0.3">
      <c r="C5" s="2">
        <v>45017.608582754627</v>
      </c>
      <c r="D5">
        <v>9.2783060000000006</v>
      </c>
      <c r="E5">
        <v>3.2572266999999999</v>
      </c>
      <c r="F5">
        <v>-0.48379397000000002</v>
      </c>
      <c r="L5" s="2">
        <v>45017.608553668979</v>
      </c>
      <c r="M5">
        <v>-2.8570302000000001</v>
      </c>
      <c r="N5">
        <v>2.7900312</v>
      </c>
      <c r="O5">
        <v>9.4660060000000001</v>
      </c>
      <c r="P5" s="2">
        <v>45017.608592731478</v>
      </c>
      <c r="Q5">
        <v>7.6929999999999998E-2</v>
      </c>
      <c r="R5">
        <v>-8.5477784000000001E-2</v>
      </c>
      <c r="S5">
        <v>-0.22224224000000001</v>
      </c>
    </row>
    <row r="6" spans="1:19" x14ac:dyDescent="0.3">
      <c r="C6" s="2">
        <v>45017.608582928238</v>
      </c>
      <c r="D6">
        <v>8.7226619999999997</v>
      </c>
      <c r="E6">
        <v>2.5339307999999998</v>
      </c>
      <c r="F6">
        <v>-0.13891113999999999</v>
      </c>
      <c r="L6" s="2">
        <v>45017.608554212966</v>
      </c>
      <c r="M6">
        <v>-2.8139593999999999</v>
      </c>
      <c r="N6">
        <v>2.7493531999999998</v>
      </c>
      <c r="O6">
        <v>9.3990080000000003</v>
      </c>
      <c r="P6" s="2">
        <v>45017.60859275463</v>
      </c>
      <c r="Q6">
        <v>-0.11966889</v>
      </c>
      <c r="R6">
        <v>-0.10379445</v>
      </c>
      <c r="S6">
        <v>-0.14775445000000001</v>
      </c>
    </row>
    <row r="7" spans="1:19" x14ac:dyDescent="0.3">
      <c r="C7" s="2">
        <v>45017.608583217596</v>
      </c>
      <c r="D7">
        <v>8.2340769999999992</v>
      </c>
      <c r="E7">
        <v>1.4849121999999999</v>
      </c>
      <c r="F7">
        <v>0.68018555999999997</v>
      </c>
      <c r="L7" s="2">
        <v>45017.608554224535</v>
      </c>
      <c r="M7">
        <v>-2.7661030000000002</v>
      </c>
      <c r="N7">
        <v>2.644069</v>
      </c>
      <c r="O7">
        <v>9.3918289999999995</v>
      </c>
      <c r="P7" s="2">
        <v>45017.608592777775</v>
      </c>
      <c r="Q7">
        <v>-0.21369445000000001</v>
      </c>
      <c r="R7">
        <v>-0.11478445</v>
      </c>
      <c r="S7">
        <v>-0.11234222000000001</v>
      </c>
    </row>
    <row r="8" spans="1:19" x14ac:dyDescent="0.3">
      <c r="C8" s="2">
        <v>45017.608583402776</v>
      </c>
      <c r="D8">
        <v>7.6449027000000003</v>
      </c>
      <c r="E8">
        <v>0.60833495999999998</v>
      </c>
      <c r="F8">
        <v>1.1112891</v>
      </c>
      <c r="L8" s="2">
        <v>45017.608554224535</v>
      </c>
      <c r="M8">
        <v>-2.725425</v>
      </c>
      <c r="N8">
        <v>2.4454647999999999</v>
      </c>
      <c r="O8">
        <v>9.3942209999999999</v>
      </c>
      <c r="P8" s="2">
        <v>45017.608593240744</v>
      </c>
      <c r="Q8">
        <v>-0.24544334000000001</v>
      </c>
      <c r="R8">
        <v>-0.11478445</v>
      </c>
      <c r="S8">
        <v>-8.4256670000000006E-2</v>
      </c>
    </row>
    <row r="9" spans="1:19" x14ac:dyDescent="0.3">
      <c r="C9" s="2">
        <v>45017.608583668982</v>
      </c>
      <c r="D9">
        <v>7.5107819999999998</v>
      </c>
      <c r="E9">
        <v>0.45026368</v>
      </c>
      <c r="F9">
        <v>1.8058448</v>
      </c>
      <c r="L9" s="2">
        <v>45017.608554710649</v>
      </c>
      <c r="M9">
        <v>-2.7086750999999998</v>
      </c>
      <c r="N9">
        <v>2.2923239999999998</v>
      </c>
      <c r="O9">
        <v>9.3774719999999991</v>
      </c>
      <c r="P9" s="2">
        <v>45017.608593275465</v>
      </c>
      <c r="Q9">
        <v>-0.24788557</v>
      </c>
      <c r="R9">
        <v>-0.14287000999999999</v>
      </c>
      <c r="S9">
        <v>-6.1055560000000002E-2</v>
      </c>
    </row>
    <row r="10" spans="1:19" x14ac:dyDescent="0.3">
      <c r="C10" s="2">
        <v>45017.608583854169</v>
      </c>
      <c r="D10">
        <v>7.9514649999999998</v>
      </c>
      <c r="E10">
        <v>0.44068360000000001</v>
      </c>
      <c r="F10">
        <v>1.6429834000000001</v>
      </c>
      <c r="L10" s="2">
        <v>45017.608554733793</v>
      </c>
      <c r="M10">
        <v>-2.6967110000000001</v>
      </c>
      <c r="N10">
        <v>2.1607189999999998</v>
      </c>
      <c r="O10">
        <v>9.4229354999999995</v>
      </c>
      <c r="P10" s="2">
        <v>45017.608593321762</v>
      </c>
      <c r="Q10">
        <v>-0.25032779999999999</v>
      </c>
      <c r="R10">
        <v>-0.18316667</v>
      </c>
      <c r="S10">
        <v>-5.7392224999999998E-2</v>
      </c>
    </row>
    <row r="11" spans="1:19" x14ac:dyDescent="0.3">
      <c r="C11" s="2">
        <v>45017.60858414352</v>
      </c>
      <c r="D11">
        <v>8.5645900000000008</v>
      </c>
      <c r="E11">
        <v>0.48858400000000002</v>
      </c>
      <c r="F11">
        <v>0.68976563000000002</v>
      </c>
      <c r="L11" s="2">
        <v>45017.608554756946</v>
      </c>
      <c r="M11">
        <v>-2.7134610000000001</v>
      </c>
      <c r="N11">
        <v>2.1415763000000001</v>
      </c>
      <c r="O11">
        <v>9.4588280000000005</v>
      </c>
      <c r="P11" s="2">
        <v>45017.608593750003</v>
      </c>
      <c r="Q11">
        <v>-0.21980000999999999</v>
      </c>
      <c r="R11">
        <v>-0.23079</v>
      </c>
      <c r="S11">
        <v>-5.8613338000000001E-2</v>
      </c>
    </row>
    <row r="12" spans="1:19" x14ac:dyDescent="0.3">
      <c r="C12" s="2">
        <v>45017.608584340276</v>
      </c>
      <c r="D12">
        <v>9.3741059999999994</v>
      </c>
      <c r="E12">
        <v>0.59875489999999998</v>
      </c>
      <c r="F12">
        <v>-9.580079E-3</v>
      </c>
      <c r="L12" s="2">
        <v>45017.60855478009</v>
      </c>
      <c r="M12">
        <v>-2.7230322</v>
      </c>
      <c r="N12">
        <v>2.1487547999999999</v>
      </c>
      <c r="O12">
        <v>9.4133639999999996</v>
      </c>
      <c r="P12" s="2">
        <v>45017.608593807869</v>
      </c>
      <c r="Q12">
        <v>-0.15874445000000001</v>
      </c>
      <c r="R12">
        <v>-0.26620223999999998</v>
      </c>
      <c r="S12">
        <v>-6.2276669999999999E-2</v>
      </c>
    </row>
    <row r="13" spans="1:19" x14ac:dyDescent="0.3">
      <c r="C13" s="2">
        <v>45017.60858453704</v>
      </c>
      <c r="D13">
        <v>10.083033</v>
      </c>
      <c r="E13">
        <v>0.89573734999999999</v>
      </c>
      <c r="F13">
        <v>-0.119750984</v>
      </c>
      <c r="L13" s="2">
        <v>45017.608554791666</v>
      </c>
      <c r="M13">
        <v>-2.7613173</v>
      </c>
      <c r="N13">
        <v>2.2061825000000002</v>
      </c>
      <c r="O13">
        <v>9.3080800000000004</v>
      </c>
      <c r="P13" s="2">
        <v>45017.608594305559</v>
      </c>
      <c r="Q13">
        <v>-0.12943779</v>
      </c>
      <c r="R13">
        <v>-0.32725778</v>
      </c>
      <c r="S13">
        <v>-6.960334E-2</v>
      </c>
    </row>
    <row r="14" spans="1:19" x14ac:dyDescent="0.3">
      <c r="C14" s="2">
        <v>45017.608584837966</v>
      </c>
      <c r="D14">
        <v>10.475816</v>
      </c>
      <c r="E14">
        <v>1.4944923000000001</v>
      </c>
      <c r="F14">
        <v>0.63707524999999998</v>
      </c>
      <c r="L14" s="2">
        <v>45017.608554791666</v>
      </c>
      <c r="M14">
        <v>-2.7828526</v>
      </c>
      <c r="N14">
        <v>2.2109679999999998</v>
      </c>
      <c r="O14">
        <v>9.2027959999999993</v>
      </c>
      <c r="P14" s="2">
        <v>45017.608594317127</v>
      </c>
      <c r="Q14">
        <v>-0.17217667</v>
      </c>
      <c r="R14">
        <v>-0.39441890000000002</v>
      </c>
      <c r="S14">
        <v>-8.9141116000000006E-2</v>
      </c>
    </row>
    <row r="15" spans="1:19" x14ac:dyDescent="0.3">
      <c r="A15" s="1" t="s">
        <v>19</v>
      </c>
      <c r="B15" t="s">
        <v>20</v>
      </c>
      <c r="C15" s="2">
        <v>45017.608594502315</v>
      </c>
      <c r="D15">
        <v>8.6268609999999999</v>
      </c>
      <c r="E15">
        <v>1.0011182000000001</v>
      </c>
      <c r="F15">
        <v>1.0154882999999999</v>
      </c>
      <c r="G15" s="2">
        <v>45017.608594513891</v>
      </c>
      <c r="H15">
        <v>0.10942674400000001</v>
      </c>
      <c r="I15">
        <v>-0.69035340000000001</v>
      </c>
      <c r="J15">
        <v>0.35044354</v>
      </c>
      <c r="K15" t="s">
        <v>21</v>
      </c>
      <c r="L15" s="2">
        <v>45017.608594328703</v>
      </c>
      <c r="M15">
        <v>-8.2241320000000009</v>
      </c>
      <c r="N15">
        <v>-2.2109679999999998</v>
      </c>
      <c r="O15">
        <v>1.9310079</v>
      </c>
      <c r="P15" s="2">
        <v>45017.608597326391</v>
      </c>
      <c r="Q15">
        <v>-0.25399113000000001</v>
      </c>
      <c r="R15">
        <v>-0.46035892</v>
      </c>
      <c r="S15">
        <v>-0.11234222000000001</v>
      </c>
    </row>
    <row r="16" spans="1:19" x14ac:dyDescent="0.3">
      <c r="C16" s="2">
        <v>45017.608594722224</v>
      </c>
      <c r="D16">
        <v>9.1010740000000006</v>
      </c>
      <c r="E16">
        <v>1.9830762</v>
      </c>
      <c r="F16">
        <v>1.6429834000000001</v>
      </c>
      <c r="G16" s="2">
        <v>45017.608594745368</v>
      </c>
      <c r="H16">
        <v>0.30703330000000001</v>
      </c>
      <c r="I16">
        <v>-0.78995559999999998</v>
      </c>
      <c r="J16">
        <v>0.26202658000000001</v>
      </c>
      <c r="L16" s="2">
        <v>45017.608597326391</v>
      </c>
      <c r="M16">
        <v>-8.3940219999999997</v>
      </c>
      <c r="N16">
        <v>-2.1942184</v>
      </c>
      <c r="O16">
        <v>1.7060826</v>
      </c>
      <c r="P16" s="2">
        <v>45017.608597326391</v>
      </c>
      <c r="Q16">
        <v>-0.34557447000000002</v>
      </c>
      <c r="R16">
        <v>-0.49943447000000002</v>
      </c>
      <c r="S16">
        <v>-0.11478445</v>
      </c>
    </row>
    <row r="17" spans="3:19" x14ac:dyDescent="0.3">
      <c r="C17" s="2">
        <v>45017.608594953701</v>
      </c>
      <c r="D17">
        <v>10.011182</v>
      </c>
      <c r="E17">
        <v>2.8357030999999999</v>
      </c>
      <c r="F17">
        <v>0.7568262</v>
      </c>
      <c r="G17" s="2">
        <v>45017.608594965277</v>
      </c>
      <c r="H17">
        <v>0.51316196000000003</v>
      </c>
      <c r="I17">
        <v>-0.83469669999999996</v>
      </c>
      <c r="J17">
        <v>0.12460748000000001</v>
      </c>
      <c r="L17" s="2">
        <v>45017.608597326391</v>
      </c>
      <c r="M17">
        <v>-8.4466640000000002</v>
      </c>
      <c r="N17">
        <v>-2.3210380000000002</v>
      </c>
      <c r="O17">
        <v>1.7491534</v>
      </c>
      <c r="P17" s="2">
        <v>45017.608597326391</v>
      </c>
      <c r="Q17">
        <v>-0.44448447000000002</v>
      </c>
      <c r="R17">
        <v>-0.52019333999999995</v>
      </c>
      <c r="S17">
        <v>-0.10745778</v>
      </c>
    </row>
    <row r="18" spans="3:19" x14ac:dyDescent="0.3">
      <c r="C18" s="2">
        <v>45017.608595185186</v>
      </c>
      <c r="D18">
        <v>10.030341999999999</v>
      </c>
      <c r="E18">
        <v>2.7686427</v>
      </c>
      <c r="F18">
        <v>-0.80951660000000003</v>
      </c>
      <c r="G18" s="2">
        <v>45017.60859520833</v>
      </c>
      <c r="H18">
        <v>0.34485018000000001</v>
      </c>
      <c r="I18">
        <v>-0.64934069999999999</v>
      </c>
      <c r="J18">
        <v>-6.8738019999999997E-2</v>
      </c>
      <c r="L18" s="2">
        <v>45017.608597326391</v>
      </c>
      <c r="M18">
        <v>-8.4873419999999999</v>
      </c>
      <c r="N18">
        <v>-2.5052853000000002</v>
      </c>
      <c r="O18">
        <v>1.8831514</v>
      </c>
      <c r="P18" s="2">
        <v>45017.608597326391</v>
      </c>
      <c r="Q18">
        <v>-0.53728889999999996</v>
      </c>
      <c r="R18">
        <v>-0.51164556000000005</v>
      </c>
      <c r="S18">
        <v>-7.3266670000000006E-2</v>
      </c>
    </row>
    <row r="19" spans="3:19" x14ac:dyDescent="0.3">
      <c r="C19" s="2">
        <v>45017.608595381942</v>
      </c>
      <c r="D19">
        <v>8.9765339999999991</v>
      </c>
      <c r="E19">
        <v>1.4082716</v>
      </c>
      <c r="F19">
        <v>-0.59875489999999998</v>
      </c>
      <c r="G19" s="2">
        <v>45017.608595381942</v>
      </c>
      <c r="H19">
        <v>-0.22453366</v>
      </c>
      <c r="I19">
        <v>-0.45279937999999997</v>
      </c>
      <c r="J19">
        <v>-0.18005815</v>
      </c>
      <c r="L19" s="2">
        <v>45017.608597326391</v>
      </c>
      <c r="M19">
        <v>-7.7144604000000001</v>
      </c>
      <c r="N19">
        <v>-2.5220351000000001</v>
      </c>
      <c r="O19">
        <v>1.9453647999999999</v>
      </c>
      <c r="P19" s="2">
        <v>45017.608597326391</v>
      </c>
      <c r="Q19">
        <v>-0.65451556</v>
      </c>
      <c r="R19">
        <v>-0.48478112000000001</v>
      </c>
      <c r="S19">
        <v>-2.4422223E-2</v>
      </c>
    </row>
    <row r="20" spans="3:19" x14ac:dyDescent="0.3">
      <c r="C20" s="2">
        <v>45017.608595613427</v>
      </c>
      <c r="D20">
        <v>8.5885400000000001</v>
      </c>
      <c r="E20">
        <v>0.55564460000000004</v>
      </c>
      <c r="F20">
        <v>1.3412109999999999</v>
      </c>
      <c r="G20" s="2">
        <v>45017.608595613427</v>
      </c>
      <c r="H20">
        <v>-0.63892156</v>
      </c>
      <c r="I20">
        <v>-0.48369204999999998</v>
      </c>
      <c r="J20">
        <v>-0.18804765000000001</v>
      </c>
      <c r="L20" s="2">
        <v>45017.608597326391</v>
      </c>
      <c r="M20">
        <v>-7.0971120000000001</v>
      </c>
      <c r="N20">
        <v>-2.8139593999999999</v>
      </c>
      <c r="O20">
        <v>2.1272194</v>
      </c>
      <c r="P20" s="2">
        <v>45017.608597326391</v>
      </c>
      <c r="Q20">
        <v>-0.81081784000000001</v>
      </c>
      <c r="R20">
        <v>-0.44448447000000002</v>
      </c>
      <c r="S20">
        <v>3.0527780000000001E-2</v>
      </c>
    </row>
    <row r="21" spans="3:19" x14ac:dyDescent="0.3">
      <c r="C21" s="2">
        <v>45017.608595879632</v>
      </c>
      <c r="D21">
        <v>8.6412309999999994</v>
      </c>
      <c r="E21">
        <v>0.70892580000000005</v>
      </c>
      <c r="F21">
        <v>1.590293</v>
      </c>
      <c r="G21" s="2">
        <v>45017.608595879632</v>
      </c>
      <c r="H21">
        <v>-0.53399300000000005</v>
      </c>
      <c r="I21">
        <v>-0.57903325999999999</v>
      </c>
      <c r="J21">
        <v>-9.4837000000000005E-2</v>
      </c>
      <c r="L21" s="2">
        <v>45017.608597326391</v>
      </c>
      <c r="M21">
        <v>-7.6761749999999997</v>
      </c>
      <c r="N21">
        <v>-3.2925238999999999</v>
      </c>
      <c r="O21">
        <v>2.1966112</v>
      </c>
      <c r="P21" s="2">
        <v>45017.608597326391</v>
      </c>
      <c r="Q21">
        <v>-0.94636109999999996</v>
      </c>
      <c r="R21">
        <v>-0.39686114</v>
      </c>
      <c r="S21">
        <v>0.12089001000000001</v>
      </c>
    </row>
    <row r="22" spans="3:19" x14ac:dyDescent="0.3">
      <c r="C22" s="2">
        <v>45017.608596076388</v>
      </c>
      <c r="D22">
        <v>8.8519930000000002</v>
      </c>
      <c r="E22">
        <v>0.83825689999999997</v>
      </c>
      <c r="F22">
        <v>1.4609619</v>
      </c>
      <c r="G22" s="2">
        <v>45017.608596087965</v>
      </c>
      <c r="H22">
        <v>-0.17073550000000001</v>
      </c>
      <c r="I22">
        <v>-0.47889710000000002</v>
      </c>
      <c r="J22">
        <v>0.11288879</v>
      </c>
      <c r="L22" s="2">
        <v>45017.60859733796</v>
      </c>
      <c r="M22">
        <v>-7.4991060000000003</v>
      </c>
      <c r="N22">
        <v>-3.333202</v>
      </c>
      <c r="O22">
        <v>2.2420746999999999</v>
      </c>
      <c r="P22" s="2">
        <v>45017.608597326391</v>
      </c>
      <c r="Q22">
        <v>-0.99154229999999999</v>
      </c>
      <c r="R22">
        <v>-0.32970001999999998</v>
      </c>
      <c r="S22">
        <v>0.26742333000000001</v>
      </c>
    </row>
    <row r="23" spans="3:19" x14ac:dyDescent="0.3">
      <c r="C23" s="2">
        <v>45017.608596296297</v>
      </c>
      <c r="D23">
        <v>8.7178719999999998</v>
      </c>
      <c r="E23">
        <v>-4.7900393999999999E-2</v>
      </c>
      <c r="F23">
        <v>1.719624</v>
      </c>
      <c r="G23" s="2">
        <v>45017.608596296297</v>
      </c>
      <c r="H23">
        <v>0.13819121000000001</v>
      </c>
      <c r="I23">
        <v>-0.27756209999999998</v>
      </c>
      <c r="J23">
        <v>0.32913746999999999</v>
      </c>
      <c r="L23" s="2">
        <v>45017.60859733796</v>
      </c>
      <c r="M23">
        <v>-6.3481584</v>
      </c>
      <c r="N23">
        <v>-3.5126636000000002</v>
      </c>
      <c r="O23">
        <v>2.4885356000000001</v>
      </c>
      <c r="P23" s="2">
        <v>45017.608597326391</v>
      </c>
      <c r="Q23">
        <v>-0.96223557000000004</v>
      </c>
      <c r="R23">
        <v>-0.26742333000000001</v>
      </c>
      <c r="S23">
        <v>0.44570556</v>
      </c>
    </row>
    <row r="24" spans="3:19" x14ac:dyDescent="0.3">
      <c r="C24" s="2">
        <v>45017.608596527774</v>
      </c>
      <c r="D24">
        <v>8.7082909999999991</v>
      </c>
      <c r="E24">
        <v>-0.32572266</v>
      </c>
      <c r="F24">
        <v>1.2358302000000001</v>
      </c>
      <c r="G24" s="2">
        <v>45017.608596527774</v>
      </c>
      <c r="H24">
        <v>0.18666073999999999</v>
      </c>
      <c r="I24">
        <v>-8.2618735999999998E-2</v>
      </c>
      <c r="J24">
        <v>0.45909973999999998</v>
      </c>
      <c r="L24" s="2">
        <v>45017.608597349536</v>
      </c>
      <c r="M24">
        <v>-6.5874410000000001</v>
      </c>
      <c r="N24">
        <v>-3.9601213999999998</v>
      </c>
      <c r="O24">
        <v>2.8091737999999999</v>
      </c>
      <c r="P24" s="2">
        <v>45017.608597326391</v>
      </c>
      <c r="Q24">
        <v>-0.92438114000000005</v>
      </c>
      <c r="R24">
        <v>-0.25032779999999999</v>
      </c>
      <c r="S24">
        <v>0.60933446999999996</v>
      </c>
    </row>
    <row r="25" spans="3:19" x14ac:dyDescent="0.3">
      <c r="C25" s="2">
        <v>45017.608596759259</v>
      </c>
      <c r="D25">
        <v>10.001602</v>
      </c>
      <c r="E25">
        <v>0.33530273999999999</v>
      </c>
      <c r="F25">
        <v>0.64186525000000005</v>
      </c>
      <c r="G25" s="2">
        <v>45017.608596759259</v>
      </c>
      <c r="H25">
        <v>0.13872383999999999</v>
      </c>
      <c r="I25">
        <v>7.610567E-2</v>
      </c>
      <c r="J25">
        <v>0.47667660000000001</v>
      </c>
      <c r="L25" s="2">
        <v>45017.608597893515</v>
      </c>
      <c r="M25">
        <v>-9.0975110000000008</v>
      </c>
      <c r="N25">
        <v>-3.8883369999999999</v>
      </c>
      <c r="O25">
        <v>2.0769700000000002</v>
      </c>
      <c r="P25" s="2">
        <v>45017.60859733796</v>
      </c>
      <c r="Q25">
        <v>-0.88530560000000003</v>
      </c>
      <c r="R25">
        <v>-0.29550890000000002</v>
      </c>
      <c r="S25">
        <v>0.73144560000000003</v>
      </c>
    </row>
    <row r="26" spans="3:19" x14ac:dyDescent="0.3">
      <c r="C26" s="2">
        <v>45017.608596979167</v>
      </c>
      <c r="D26">
        <v>12.18586</v>
      </c>
      <c r="E26">
        <v>2.5722510000000001</v>
      </c>
      <c r="F26">
        <v>-0.18681154</v>
      </c>
      <c r="G26" s="2">
        <v>45017.608596979167</v>
      </c>
      <c r="H26">
        <v>0.32141668000000001</v>
      </c>
      <c r="I26">
        <v>7.9834089999999996E-2</v>
      </c>
      <c r="J26">
        <v>0.32967010000000002</v>
      </c>
      <c r="L26" s="2">
        <v>45017.608597893515</v>
      </c>
      <c r="M26">
        <v>-11.777473000000001</v>
      </c>
      <c r="N26">
        <v>-3.3667014000000002</v>
      </c>
      <c r="O26">
        <v>1.5912269999999999</v>
      </c>
      <c r="P26" s="2">
        <v>45017.60859733796</v>
      </c>
      <c r="Q26">
        <v>-0.75586779999999998</v>
      </c>
      <c r="R26">
        <v>-0.34557447000000002</v>
      </c>
      <c r="S26">
        <v>0.81692339999999997</v>
      </c>
    </row>
    <row r="27" spans="3:19" x14ac:dyDescent="0.3">
      <c r="C27" s="2">
        <v>45017.608597210645</v>
      </c>
      <c r="D27">
        <v>13.713882</v>
      </c>
      <c r="E27">
        <v>3.5494192</v>
      </c>
      <c r="F27">
        <v>-2.6393116000000001</v>
      </c>
      <c r="G27" s="2">
        <v>45017.608597210645</v>
      </c>
      <c r="H27">
        <v>0.85671209999999998</v>
      </c>
      <c r="I27">
        <v>0.11818360999999999</v>
      </c>
      <c r="J27">
        <v>5.5897146000000002E-2</v>
      </c>
      <c r="L27" s="2">
        <v>45017.608598981482</v>
      </c>
      <c r="M27">
        <v>-10.358529000000001</v>
      </c>
      <c r="N27">
        <v>-2.8977081999999998</v>
      </c>
      <c r="O27">
        <v>3.7184465000000002</v>
      </c>
      <c r="P27" s="2">
        <v>45017.60859733796</v>
      </c>
      <c r="Q27">
        <v>-0.43837890000000002</v>
      </c>
      <c r="R27">
        <v>-0.33702670000000001</v>
      </c>
      <c r="S27">
        <v>0.87431559999999997</v>
      </c>
    </row>
    <row r="28" spans="3:19" x14ac:dyDescent="0.3">
      <c r="C28" s="2">
        <v>45017.608597442129</v>
      </c>
      <c r="D28">
        <v>11.706856</v>
      </c>
      <c r="E28">
        <v>2.5387208000000001</v>
      </c>
      <c r="F28">
        <v>-1.7675244999999999</v>
      </c>
      <c r="G28" s="2">
        <v>45017.608597442129</v>
      </c>
      <c r="H28">
        <v>1.049525</v>
      </c>
      <c r="I28">
        <v>0.36585760000000001</v>
      </c>
      <c r="J28">
        <v>-0.15609047000000001</v>
      </c>
      <c r="L28" s="2">
        <v>45017.608598993058</v>
      </c>
      <c r="M28">
        <v>-12.480962999999999</v>
      </c>
      <c r="N28">
        <v>-3.3523445000000001</v>
      </c>
      <c r="O28">
        <v>3.6849468000000001</v>
      </c>
      <c r="P28" s="2">
        <v>45017.608597349536</v>
      </c>
      <c r="Q28">
        <v>-2.9306669E-2</v>
      </c>
      <c r="R28">
        <v>-0.23445335</v>
      </c>
      <c r="S28">
        <v>0.90606450000000005</v>
      </c>
    </row>
    <row r="29" spans="3:19" x14ac:dyDescent="0.3">
      <c r="C29" s="2">
        <v>45017.608597685183</v>
      </c>
      <c r="D29">
        <v>10.044712000000001</v>
      </c>
      <c r="E29">
        <v>2.5962011999999999</v>
      </c>
      <c r="F29">
        <v>-2.1555176</v>
      </c>
      <c r="G29" s="2">
        <v>45017.608597696759</v>
      </c>
      <c r="H29">
        <v>6.1492159999999997E-2</v>
      </c>
      <c r="I29">
        <v>9.3149899999999994E-2</v>
      </c>
      <c r="J29">
        <v>0.10170352000000001</v>
      </c>
      <c r="L29" s="2">
        <v>45017.608599004627</v>
      </c>
      <c r="M29">
        <v>-18.403198</v>
      </c>
      <c r="N29">
        <v>-4.9340004999999998</v>
      </c>
      <c r="O29">
        <v>2.4263222</v>
      </c>
      <c r="P29" s="2">
        <v>45017.608597349536</v>
      </c>
      <c r="Q29">
        <v>0.22712667</v>
      </c>
      <c r="R29">
        <v>-2.5643334E-2</v>
      </c>
      <c r="S29">
        <v>0.92438114000000005</v>
      </c>
    </row>
    <row r="30" spans="3:19" x14ac:dyDescent="0.3">
      <c r="C30" s="2">
        <v>45017.608597916667</v>
      </c>
      <c r="D30">
        <v>13.134288</v>
      </c>
      <c r="E30">
        <v>4.1577539999999997</v>
      </c>
      <c r="F30">
        <v>-1.6908839</v>
      </c>
      <c r="G30" s="2">
        <v>45017.608597916667</v>
      </c>
      <c r="H30">
        <v>-0.72041195999999996</v>
      </c>
      <c r="I30">
        <v>0.35573759999999999</v>
      </c>
      <c r="J30">
        <v>0.40210806999999998</v>
      </c>
      <c r="L30" s="2">
        <v>45017.608599502317</v>
      </c>
      <c r="M30">
        <v>-11.636296</v>
      </c>
      <c r="N30">
        <v>-4.3908296</v>
      </c>
      <c r="O30">
        <v>6.1495543000000001</v>
      </c>
      <c r="P30" s="2">
        <v>45017.608597893515</v>
      </c>
      <c r="Q30">
        <v>0.123332225</v>
      </c>
      <c r="R30">
        <v>0.11844778</v>
      </c>
      <c r="S30">
        <v>0.84378779999999998</v>
      </c>
    </row>
    <row r="31" spans="3:19" x14ac:dyDescent="0.3">
      <c r="C31" s="2">
        <v>45017.608598159721</v>
      </c>
      <c r="D31">
        <v>19.734961999999999</v>
      </c>
      <c r="E31">
        <v>4.3349856999999998</v>
      </c>
      <c r="F31">
        <v>0.51732427000000003</v>
      </c>
      <c r="G31" s="2">
        <v>45017.608598159721</v>
      </c>
      <c r="H31">
        <v>-2.9587947E-2</v>
      </c>
      <c r="I31">
        <v>1.0652037999999999</v>
      </c>
      <c r="J31">
        <v>8.7322449999999996E-2</v>
      </c>
      <c r="L31" s="2">
        <v>45017.608599513886</v>
      </c>
      <c r="M31">
        <v>-7.5469626999999999</v>
      </c>
      <c r="N31">
        <v>-4.4961140000000004</v>
      </c>
      <c r="O31">
        <v>6.6831535999999998</v>
      </c>
      <c r="P31" s="2">
        <v>45017.608597893515</v>
      </c>
      <c r="Q31">
        <v>-0.31382557999999999</v>
      </c>
      <c r="R31">
        <v>-2.4422223E-2</v>
      </c>
      <c r="S31">
        <v>0.74243559999999997</v>
      </c>
    </row>
    <row r="32" spans="3:19" x14ac:dyDescent="0.3">
      <c r="C32" s="2">
        <v>45017.608598391205</v>
      </c>
      <c r="D32">
        <v>23.389761</v>
      </c>
      <c r="E32">
        <v>1.8345851</v>
      </c>
      <c r="F32">
        <v>-4.119434</v>
      </c>
      <c r="G32" s="2">
        <v>45017.608598402781</v>
      </c>
      <c r="H32">
        <v>0.79173093999999999</v>
      </c>
      <c r="I32">
        <v>0.76213600000000004</v>
      </c>
      <c r="J32">
        <v>-0.59125099999999997</v>
      </c>
      <c r="L32" s="2">
        <v>45017.608600023152</v>
      </c>
      <c r="M32">
        <v>-7.0205416999999999</v>
      </c>
      <c r="N32">
        <v>-3.548556</v>
      </c>
      <c r="O32">
        <v>4.6205406</v>
      </c>
      <c r="P32" s="2">
        <v>45017.608598425926</v>
      </c>
      <c r="Q32">
        <v>-0.91461223000000003</v>
      </c>
      <c r="R32">
        <v>-0.16973445000000001</v>
      </c>
      <c r="S32">
        <v>0.63497780000000004</v>
      </c>
    </row>
    <row r="33" spans="3:19" x14ac:dyDescent="0.3">
      <c r="C33" s="2">
        <v>45017.608598657411</v>
      </c>
      <c r="D33">
        <v>14.097085999999999</v>
      </c>
      <c r="E33">
        <v>1.6860938000000001</v>
      </c>
      <c r="F33">
        <v>-6.2893214000000004</v>
      </c>
      <c r="G33" s="2">
        <v>45017.608598657411</v>
      </c>
      <c r="H33">
        <v>-0.30016512000000001</v>
      </c>
      <c r="I33">
        <v>0.12244467000000001</v>
      </c>
      <c r="J33">
        <v>-0.61202365000000003</v>
      </c>
      <c r="L33" s="2">
        <v>45017.608600555555</v>
      </c>
      <c r="M33">
        <v>-7.8723865000000002</v>
      </c>
      <c r="N33">
        <v>-3.3044882000000002</v>
      </c>
      <c r="O33">
        <v>3.0963124999999998</v>
      </c>
      <c r="P33" s="2">
        <v>45017.608598993058</v>
      </c>
      <c r="Q33">
        <v>-1.3004833</v>
      </c>
      <c r="R33">
        <v>2.4422223000000001E-3</v>
      </c>
      <c r="S33">
        <v>0.47745444999999997</v>
      </c>
    </row>
    <row r="34" spans="3:19" x14ac:dyDescent="0.3">
      <c r="C34" s="2">
        <v>45017.608598888888</v>
      </c>
      <c r="D34">
        <v>12.248131000000001</v>
      </c>
      <c r="E34">
        <v>1.2118800000000001</v>
      </c>
      <c r="F34">
        <v>-0.76640629999999998</v>
      </c>
      <c r="G34" s="2">
        <v>45017.608598888888</v>
      </c>
      <c r="H34">
        <v>-1.7356088999999999</v>
      </c>
      <c r="I34">
        <v>1.5680084999999999</v>
      </c>
      <c r="J34">
        <v>0.37920490000000001</v>
      </c>
      <c r="L34" s="2">
        <v>45017.608600567131</v>
      </c>
      <c r="M34">
        <v>-8.6620179999999998</v>
      </c>
      <c r="N34">
        <v>-2.8809586</v>
      </c>
      <c r="O34">
        <v>2.4693930000000002</v>
      </c>
      <c r="P34" s="2">
        <v>45017.608598993058</v>
      </c>
      <c r="Q34">
        <v>-1.4103832999999999</v>
      </c>
      <c r="R34">
        <v>0.47745444999999997</v>
      </c>
      <c r="S34">
        <v>0.18560889999999999</v>
      </c>
    </row>
    <row r="35" spans="3:19" x14ac:dyDescent="0.3">
      <c r="C35" s="2">
        <v>45017.608599120373</v>
      </c>
      <c r="D35">
        <v>7.3862405000000004</v>
      </c>
      <c r="E35">
        <v>-0.29698244000000001</v>
      </c>
      <c r="F35">
        <v>-0.1820215</v>
      </c>
      <c r="G35" s="2">
        <v>45017.608599131941</v>
      </c>
      <c r="H35">
        <v>-1.9188343999999999</v>
      </c>
      <c r="I35">
        <v>1.8055625</v>
      </c>
      <c r="J35">
        <v>0.62421570000000004</v>
      </c>
      <c r="L35" s="2">
        <v>45017.608601585649</v>
      </c>
      <c r="M35">
        <v>-8.6644109999999994</v>
      </c>
      <c r="N35">
        <v>-2.3784657</v>
      </c>
      <c r="O35">
        <v>2.4741786000000001</v>
      </c>
      <c r="P35" s="2">
        <v>45017.608598993058</v>
      </c>
      <c r="Q35">
        <v>-1.5190623000000001</v>
      </c>
      <c r="R35">
        <v>0.44570556</v>
      </c>
      <c r="S35">
        <v>0.21857889999999999</v>
      </c>
    </row>
    <row r="36" spans="3:19" x14ac:dyDescent="0.3">
      <c r="C36" s="2">
        <v>45017.608599363426</v>
      </c>
      <c r="D36">
        <v>3.3530275999999999</v>
      </c>
      <c r="E36">
        <v>-2.0070264</v>
      </c>
      <c r="F36">
        <v>1.2406200999999999</v>
      </c>
      <c r="G36" s="2">
        <v>45017.608599375002</v>
      </c>
      <c r="H36">
        <v>-1.6445287</v>
      </c>
      <c r="I36">
        <v>1.3522924999999999</v>
      </c>
      <c r="J36">
        <v>0.70517580000000002</v>
      </c>
      <c r="L36" s="2">
        <v>45017.608601608794</v>
      </c>
      <c r="M36">
        <v>-8.2600239999999996</v>
      </c>
      <c r="N36">
        <v>-2.5004997000000002</v>
      </c>
      <c r="O36">
        <v>2.9694929999999999</v>
      </c>
      <c r="P36" s="2">
        <v>45017.608599004627</v>
      </c>
      <c r="Q36">
        <v>-1.8084655999999999</v>
      </c>
      <c r="R36">
        <v>-3.2969999999999999E-2</v>
      </c>
      <c r="S36">
        <v>0.46035892</v>
      </c>
    </row>
    <row r="37" spans="3:19" x14ac:dyDescent="0.3">
      <c r="C37" s="2">
        <v>45017.608599560182</v>
      </c>
      <c r="D37">
        <v>4.6846585000000003</v>
      </c>
      <c r="E37">
        <v>-1.590293</v>
      </c>
      <c r="F37">
        <v>4.5936475000000003</v>
      </c>
      <c r="G37" s="2">
        <v>45017.608599560182</v>
      </c>
      <c r="H37">
        <v>-0.94092165999999999</v>
      </c>
      <c r="I37">
        <v>0.74029803000000005</v>
      </c>
      <c r="J37">
        <v>0.69984950000000001</v>
      </c>
      <c r="L37" s="2">
        <v>45017.60860162037</v>
      </c>
      <c r="M37">
        <v>-7.8125660000000003</v>
      </c>
      <c r="N37">
        <v>-3.0364919000000001</v>
      </c>
      <c r="O37">
        <v>3.2398818</v>
      </c>
      <c r="P37" s="2">
        <v>45017.608599513886</v>
      </c>
      <c r="Q37">
        <v>-1.6216356999999999</v>
      </c>
      <c r="R37">
        <v>-1.2211112000000001E-3</v>
      </c>
      <c r="S37">
        <v>0.34679556</v>
      </c>
    </row>
    <row r="38" spans="3:19" x14ac:dyDescent="0.3">
      <c r="C38" s="2">
        <v>45017.608599814812</v>
      </c>
      <c r="D38">
        <v>8.4544189999999997</v>
      </c>
      <c r="E38">
        <v>-0.10059082499999999</v>
      </c>
      <c r="F38">
        <v>2.926714</v>
      </c>
      <c r="G38" s="2">
        <v>45017.608599814812</v>
      </c>
      <c r="H38">
        <v>0.28892612000000001</v>
      </c>
      <c r="I38">
        <v>-0.40912229999999999</v>
      </c>
      <c r="J38">
        <v>0.18266362</v>
      </c>
      <c r="L38" s="2">
        <v>45017.608602094908</v>
      </c>
      <c r="M38">
        <v>-7.8699937000000002</v>
      </c>
      <c r="N38">
        <v>-3.6753754999999999</v>
      </c>
      <c r="O38">
        <v>3.0317063000000002</v>
      </c>
      <c r="P38" s="2">
        <v>45017.608599513886</v>
      </c>
      <c r="Q38">
        <v>-0.84623002999999997</v>
      </c>
      <c r="R38">
        <v>0.22346334000000001</v>
      </c>
      <c r="S38">
        <v>-8.5477780000000007E-3</v>
      </c>
    </row>
    <row r="39" spans="3:19" x14ac:dyDescent="0.3">
      <c r="C39" s="2">
        <v>45017.608600011576</v>
      </c>
      <c r="D39">
        <v>9.005274</v>
      </c>
      <c r="E39">
        <v>1.575923</v>
      </c>
      <c r="F39">
        <v>-1.2022998</v>
      </c>
      <c r="G39" s="2">
        <v>45017.608600023152</v>
      </c>
      <c r="H39">
        <v>1.0686997</v>
      </c>
      <c r="I39">
        <v>-1.0781083</v>
      </c>
      <c r="J39">
        <v>-0.35422969999999998</v>
      </c>
      <c r="L39" s="2">
        <v>45017.608602615743</v>
      </c>
      <c r="M39">
        <v>-8.3533439999999999</v>
      </c>
      <c r="N39">
        <v>-4.2017965000000004</v>
      </c>
      <c r="O39">
        <v>2.7637103000000001</v>
      </c>
      <c r="P39" s="2">
        <v>45017.608600023152</v>
      </c>
      <c r="Q39">
        <v>-0.15996556000000001</v>
      </c>
      <c r="R39">
        <v>0.31748890000000002</v>
      </c>
      <c r="S39">
        <v>-0.30527779999999999</v>
      </c>
    </row>
    <row r="40" spans="3:19" x14ac:dyDescent="0.3">
      <c r="C40" s="2">
        <v>45017.60860028935</v>
      </c>
      <c r="D40">
        <v>10.437495</v>
      </c>
      <c r="E40">
        <v>3.0656251999999999</v>
      </c>
      <c r="F40">
        <v>-1.2837305000000001</v>
      </c>
      <c r="G40" s="2">
        <v>45017.608600300926</v>
      </c>
      <c r="H40">
        <v>0.88121320000000003</v>
      </c>
      <c r="I40">
        <v>-0.79421540000000002</v>
      </c>
      <c r="J40">
        <v>-0.47673510000000002</v>
      </c>
      <c r="L40" s="2">
        <v>45017.608602627311</v>
      </c>
      <c r="M40">
        <v>-8.3413799999999991</v>
      </c>
      <c r="N40">
        <v>-4.0247279999999996</v>
      </c>
      <c r="O40">
        <v>2.6009981999999998</v>
      </c>
      <c r="P40" s="2">
        <v>45017.608600023152</v>
      </c>
      <c r="Q40">
        <v>0.11112112</v>
      </c>
      <c r="R40">
        <v>0.29184556</v>
      </c>
      <c r="S40">
        <v>-0.40174556</v>
      </c>
    </row>
    <row r="41" spans="3:19" x14ac:dyDescent="0.3">
      <c r="C41" s="2">
        <v>45017.608600543979</v>
      </c>
      <c r="D41">
        <v>11.840977000000001</v>
      </c>
      <c r="E41">
        <v>3.9613624000000001</v>
      </c>
      <c r="F41">
        <v>-3.1710060000000002</v>
      </c>
      <c r="G41" s="2">
        <v>45017.608600555555</v>
      </c>
      <c r="H41">
        <v>-9.3479219999999998E-3</v>
      </c>
      <c r="I41">
        <v>-0.57583620000000002</v>
      </c>
      <c r="J41">
        <v>-0.59657735000000001</v>
      </c>
      <c r="L41" s="2">
        <v>45017.608603113425</v>
      </c>
      <c r="M41">
        <v>-7.4608210000000001</v>
      </c>
      <c r="N41">
        <v>-3.5174493999999998</v>
      </c>
      <c r="O41">
        <v>2.6488546999999998</v>
      </c>
      <c r="P41" s="2">
        <v>45017.608600555555</v>
      </c>
      <c r="Q41">
        <v>0.117226675</v>
      </c>
      <c r="R41">
        <v>0.14164889</v>
      </c>
      <c r="S41">
        <v>-0.43715779999999999</v>
      </c>
    </row>
    <row r="42" spans="3:19" x14ac:dyDescent="0.3">
      <c r="C42" s="2">
        <v>45017.608600752312</v>
      </c>
      <c r="D42">
        <v>11.740386000000001</v>
      </c>
      <c r="E42">
        <v>2.8644435000000001</v>
      </c>
      <c r="F42">
        <v>-1.8106348999999999</v>
      </c>
      <c r="G42" s="2">
        <v>45017.608600763888</v>
      </c>
      <c r="H42">
        <v>-1.0575680999999999</v>
      </c>
      <c r="I42">
        <v>-0.19553677999999999</v>
      </c>
      <c r="J42">
        <v>-0.64717740000000001</v>
      </c>
      <c r="L42" s="2">
        <v>45017.608603703702</v>
      </c>
      <c r="M42">
        <v>-7.4440713000000001</v>
      </c>
      <c r="N42">
        <v>-3.4672000000000001</v>
      </c>
      <c r="O42">
        <v>2.4263222</v>
      </c>
      <c r="P42" s="2">
        <v>45017.608600567131</v>
      </c>
      <c r="Q42">
        <v>9.4025559999999994E-2</v>
      </c>
      <c r="R42">
        <v>4.7623336000000002E-2</v>
      </c>
      <c r="S42">
        <v>-0.46402225000000002</v>
      </c>
    </row>
    <row r="43" spans="3:19" x14ac:dyDescent="0.3">
      <c r="C43" s="2">
        <v>45017.608601018517</v>
      </c>
      <c r="D43">
        <v>10.585986999999999</v>
      </c>
      <c r="E43">
        <v>0.75203615000000001</v>
      </c>
      <c r="F43">
        <v>1.4082716</v>
      </c>
      <c r="G43" s="2">
        <v>45017.608601018517</v>
      </c>
      <c r="H43">
        <v>-1.5161644000000001</v>
      </c>
      <c r="I43">
        <v>0.41858820000000002</v>
      </c>
      <c r="J43">
        <v>-0.44371188</v>
      </c>
      <c r="L43" s="2">
        <v>45017.608603715278</v>
      </c>
      <c r="M43">
        <v>-9.0687979999999992</v>
      </c>
      <c r="N43">
        <v>-3.9505499999999998</v>
      </c>
      <c r="O43">
        <v>2.0937196999999999</v>
      </c>
      <c r="P43" s="2">
        <v>45017.608600567131</v>
      </c>
      <c r="Q43">
        <v>-2.9306669E-2</v>
      </c>
      <c r="R43">
        <v>-3.0527780000000001E-2</v>
      </c>
      <c r="S43">
        <v>-0.44082114</v>
      </c>
    </row>
    <row r="44" spans="3:19" x14ac:dyDescent="0.3">
      <c r="C44" s="2">
        <v>45017.608601238426</v>
      </c>
      <c r="D44">
        <v>9.2399850000000008</v>
      </c>
      <c r="E44">
        <v>-0.81909673999999999</v>
      </c>
      <c r="F44">
        <v>1.6429834000000001</v>
      </c>
      <c r="G44" s="2">
        <v>45017.608601250002</v>
      </c>
      <c r="H44">
        <v>-1.3750169000000001</v>
      </c>
      <c r="I44">
        <v>0.77918016999999995</v>
      </c>
      <c r="J44">
        <v>-0.24131162</v>
      </c>
      <c r="L44" s="2">
        <v>45017.60860417824</v>
      </c>
      <c r="M44">
        <v>-10.944770999999999</v>
      </c>
      <c r="N44">
        <v>-3.842873</v>
      </c>
      <c r="O44">
        <v>1.8305092999999999</v>
      </c>
      <c r="P44" s="2">
        <v>45017.608601030093</v>
      </c>
      <c r="Q44">
        <v>-0.29917221999999999</v>
      </c>
      <c r="R44">
        <v>-0.11478445</v>
      </c>
      <c r="S44">
        <v>-0.39564001999999998</v>
      </c>
    </row>
    <row r="45" spans="3:19" x14ac:dyDescent="0.3">
      <c r="C45" s="2">
        <v>45017.608601435182</v>
      </c>
      <c r="D45">
        <v>7.8652443999999999</v>
      </c>
      <c r="E45">
        <v>-2.1124071999999998</v>
      </c>
      <c r="F45">
        <v>1.8489552</v>
      </c>
      <c r="G45" s="2">
        <v>45017.608601435182</v>
      </c>
      <c r="H45">
        <v>-1.0426544</v>
      </c>
      <c r="I45">
        <v>0.8201929</v>
      </c>
      <c r="J45">
        <v>-0.19497262000000001</v>
      </c>
      <c r="L45" s="2">
        <v>45017.608604189816</v>
      </c>
      <c r="M45">
        <v>-11.260623000000001</v>
      </c>
      <c r="N45">
        <v>-3.8691943000000002</v>
      </c>
      <c r="O45">
        <v>2.0099710000000002</v>
      </c>
      <c r="P45" s="2">
        <v>45017.608601608794</v>
      </c>
      <c r="Q45">
        <v>-0.62154555</v>
      </c>
      <c r="R45">
        <v>-0.14409110999999999</v>
      </c>
      <c r="S45">
        <v>-0.32115223999999998</v>
      </c>
    </row>
    <row r="46" spans="3:19" x14ac:dyDescent="0.3">
      <c r="C46" s="2">
        <v>45017.608601631946</v>
      </c>
      <c r="D46">
        <v>7.8221340000000001</v>
      </c>
      <c r="E46">
        <v>-2.8452833000000002</v>
      </c>
      <c r="F46">
        <v>2.2513185</v>
      </c>
      <c r="G46" s="2">
        <v>45017.608601631946</v>
      </c>
      <c r="H46">
        <v>-0.66128975000000001</v>
      </c>
      <c r="I46">
        <v>0.52191882999999994</v>
      </c>
      <c r="J46">
        <v>-0.18911368000000001</v>
      </c>
      <c r="L46" s="2">
        <v>45017.608604687499</v>
      </c>
      <c r="M46">
        <v>-12.794423</v>
      </c>
      <c r="N46">
        <v>-4.761717</v>
      </c>
      <c r="O46">
        <v>2.3401806000000001</v>
      </c>
      <c r="P46" s="2">
        <v>45017.608601608794</v>
      </c>
      <c r="Q46">
        <v>-0.87065225999999996</v>
      </c>
      <c r="R46">
        <v>-0.15874445000000001</v>
      </c>
      <c r="S46">
        <v>-0.22224224000000001</v>
      </c>
    </row>
    <row r="47" spans="3:19" x14ac:dyDescent="0.3">
      <c r="C47" s="2">
        <v>45017.60860190972</v>
      </c>
      <c r="D47">
        <v>8.6508109999999991</v>
      </c>
      <c r="E47">
        <v>-2.7351124000000002</v>
      </c>
      <c r="F47">
        <v>2.7015821999999998</v>
      </c>
      <c r="G47" s="2">
        <v>45017.60860190972</v>
      </c>
      <c r="H47">
        <v>-0.13451648999999999</v>
      </c>
      <c r="I47">
        <v>0.28489750000000003</v>
      </c>
      <c r="J47">
        <v>-0.25089901999999997</v>
      </c>
      <c r="L47" s="2">
        <v>45017.608605196758</v>
      </c>
      <c r="M47">
        <v>-12.189038</v>
      </c>
      <c r="N47">
        <v>-4.5415773000000002</v>
      </c>
      <c r="O47">
        <v>2.5435705</v>
      </c>
      <c r="P47" s="2">
        <v>45017.60860162037</v>
      </c>
      <c r="Q47">
        <v>-0.95979340000000002</v>
      </c>
      <c r="R47">
        <v>-0.13310111999999999</v>
      </c>
      <c r="S47">
        <v>-0.13310111999999999</v>
      </c>
    </row>
    <row r="48" spans="3:19" x14ac:dyDescent="0.3">
      <c r="C48" s="2">
        <v>45017.608602094908</v>
      </c>
      <c r="D48">
        <v>9.8531099999999991</v>
      </c>
      <c r="E48">
        <v>-1.7100439999999999</v>
      </c>
      <c r="F48">
        <v>2.8692335999999998</v>
      </c>
      <c r="G48" s="2">
        <v>45017.608602106484</v>
      </c>
      <c r="H48">
        <v>0.52488219999999997</v>
      </c>
      <c r="I48">
        <v>0.12510784</v>
      </c>
      <c r="J48">
        <v>-0.36168653000000001</v>
      </c>
      <c r="L48" s="2">
        <v>45017.608605208334</v>
      </c>
      <c r="M48">
        <v>-11.167303</v>
      </c>
      <c r="N48">
        <v>-4.6923250000000003</v>
      </c>
      <c r="O48">
        <v>2.7493531999999998</v>
      </c>
      <c r="P48" s="2">
        <v>45017.60860162037</v>
      </c>
      <c r="Q48">
        <v>-0.85599893000000005</v>
      </c>
      <c r="R48">
        <v>-7.8151113999999994E-2</v>
      </c>
      <c r="S48">
        <v>-6.4718894999999999E-2</v>
      </c>
    </row>
    <row r="49" spans="3:19" x14ac:dyDescent="0.3">
      <c r="C49" s="2">
        <v>45017.608602372682</v>
      </c>
      <c r="D49">
        <v>10.413546</v>
      </c>
      <c r="E49">
        <v>-0.30177248000000001</v>
      </c>
      <c r="F49">
        <v>1.7483643</v>
      </c>
      <c r="G49" s="2">
        <v>45017.608602384258</v>
      </c>
      <c r="H49">
        <v>0.96430380000000004</v>
      </c>
      <c r="I49">
        <v>1.8048755999999999E-2</v>
      </c>
      <c r="J49">
        <v>-0.47673510000000002</v>
      </c>
      <c r="L49" s="2">
        <v>45017.608605775466</v>
      </c>
      <c r="M49">
        <v>-10.061819</v>
      </c>
      <c r="N49">
        <v>-4.7521459999999998</v>
      </c>
      <c r="O49">
        <v>2.8666014999999998</v>
      </c>
      <c r="P49" s="2">
        <v>45017.608602106484</v>
      </c>
      <c r="Q49">
        <v>-0.54950005000000002</v>
      </c>
      <c r="R49">
        <v>-8.5477780000000007E-3</v>
      </c>
      <c r="S49">
        <v>-3.2969999999999999E-2</v>
      </c>
    </row>
    <row r="50" spans="3:19" x14ac:dyDescent="0.3">
      <c r="C50" s="2">
        <v>45017.608602604167</v>
      </c>
      <c r="D50">
        <v>10.380015</v>
      </c>
      <c r="E50">
        <v>1.3795313</v>
      </c>
      <c r="F50">
        <v>0.81430670000000005</v>
      </c>
      <c r="G50" s="2">
        <v>45017.608602627311</v>
      </c>
      <c r="H50">
        <v>0.79439413999999997</v>
      </c>
      <c r="I50">
        <v>4.2549837E-2</v>
      </c>
      <c r="J50">
        <v>-0.50762779999999996</v>
      </c>
      <c r="L50" s="2">
        <v>45017.608606261572</v>
      </c>
      <c r="M50">
        <v>-8.5830549999999999</v>
      </c>
      <c r="N50">
        <v>-4.1587256999999997</v>
      </c>
      <c r="O50">
        <v>2.6751757</v>
      </c>
      <c r="P50" s="2">
        <v>45017.608602106484</v>
      </c>
      <c r="Q50">
        <v>-5.9834446999999999E-2</v>
      </c>
      <c r="R50">
        <v>4.7623336000000002E-2</v>
      </c>
      <c r="S50">
        <v>9.7688889999999994E-3</v>
      </c>
    </row>
    <row r="51" spans="3:19" x14ac:dyDescent="0.3">
      <c r="C51" s="2">
        <v>45017.608602824075</v>
      </c>
      <c r="D51">
        <v>9.3549469999999992</v>
      </c>
      <c r="E51">
        <v>2.6680519999999999</v>
      </c>
      <c r="F51">
        <v>-0.3784131</v>
      </c>
      <c r="G51" s="2">
        <v>45017.608602835651</v>
      </c>
      <c r="H51">
        <v>0.16162702000000001</v>
      </c>
      <c r="I51">
        <v>0.24228691999999999</v>
      </c>
      <c r="J51">
        <v>-0.47247403999999998</v>
      </c>
      <c r="L51" s="2">
        <v>45017.608606273148</v>
      </c>
      <c r="M51">
        <v>-7.8053875000000001</v>
      </c>
      <c r="N51">
        <v>-3.5796625999999998</v>
      </c>
      <c r="O51">
        <v>2.3377876</v>
      </c>
      <c r="P51" s="2">
        <v>45017.608602627311</v>
      </c>
      <c r="Q51">
        <v>0.44814779999999999</v>
      </c>
      <c r="R51">
        <v>0.109900005</v>
      </c>
      <c r="S51">
        <v>5.0065560000000002E-2</v>
      </c>
    </row>
    <row r="52" spans="3:19" x14ac:dyDescent="0.3">
      <c r="C52" s="2">
        <v>45017.608603067129</v>
      </c>
      <c r="D52">
        <v>8.6460209999999993</v>
      </c>
      <c r="E52">
        <v>2.2704787</v>
      </c>
      <c r="F52">
        <v>0.4981641</v>
      </c>
      <c r="G52" s="2">
        <v>45017.608603101849</v>
      </c>
      <c r="H52">
        <v>-0.44930214000000002</v>
      </c>
      <c r="I52">
        <v>0.46918827000000002</v>
      </c>
      <c r="J52">
        <v>-0.44371188</v>
      </c>
      <c r="L52" s="2">
        <v>45017.608606759262</v>
      </c>
      <c r="M52">
        <v>-8.5734829999999995</v>
      </c>
      <c r="N52">
        <v>-3.5294135</v>
      </c>
      <c r="O52">
        <v>2.3401806000000001</v>
      </c>
      <c r="P52" s="2">
        <v>45017.608602627311</v>
      </c>
      <c r="Q52">
        <v>0.7631945</v>
      </c>
      <c r="R52">
        <v>0.14531222999999999</v>
      </c>
      <c r="S52">
        <v>6.4718894999999999E-2</v>
      </c>
    </row>
    <row r="53" spans="3:19" x14ac:dyDescent="0.3">
      <c r="C53" s="2">
        <v>45017.608603298613</v>
      </c>
      <c r="D53">
        <v>8.4448395000000005</v>
      </c>
      <c r="E53">
        <v>0.65623540000000002</v>
      </c>
      <c r="F53">
        <v>2.3662793999999998</v>
      </c>
      <c r="G53" s="2">
        <v>45017.608603310182</v>
      </c>
      <c r="H53">
        <v>-0.57713389999999998</v>
      </c>
      <c r="I53">
        <v>0.46652510000000003</v>
      </c>
      <c r="J53">
        <v>-0.47673510000000002</v>
      </c>
      <c r="L53" s="2">
        <v>45017.608607303242</v>
      </c>
      <c r="M53">
        <v>-8.7577304999999992</v>
      </c>
      <c r="N53">
        <v>-2.8426733</v>
      </c>
      <c r="O53">
        <v>1.7132609999999999</v>
      </c>
      <c r="P53" s="2">
        <v>45017.608603113425</v>
      </c>
      <c r="Q53">
        <v>0.81692339999999997</v>
      </c>
      <c r="R53">
        <v>0.16240779</v>
      </c>
      <c r="S53">
        <v>7.3266670000000006E-2</v>
      </c>
    </row>
    <row r="54" spans="3:19" x14ac:dyDescent="0.3">
      <c r="C54" s="2">
        <v>45017.60860353009</v>
      </c>
      <c r="D54">
        <v>9.3788970000000003</v>
      </c>
      <c r="E54">
        <v>-0.65623540000000002</v>
      </c>
      <c r="F54">
        <v>3.2763870000000002</v>
      </c>
      <c r="G54" s="2">
        <v>45017.60860353009</v>
      </c>
      <c r="H54">
        <v>-0.32466620000000002</v>
      </c>
      <c r="I54">
        <v>0.19435002000000001</v>
      </c>
      <c r="J54">
        <v>-0.40216658</v>
      </c>
      <c r="L54" s="2">
        <v>45017.608607303242</v>
      </c>
      <c r="M54">
        <v>-9.3391870000000008</v>
      </c>
      <c r="N54">
        <v>-2.2636101000000002</v>
      </c>
      <c r="O54">
        <v>1.1605190000000001</v>
      </c>
      <c r="P54" s="2">
        <v>45017.608603125002</v>
      </c>
      <c r="Q54">
        <v>0.69969669999999995</v>
      </c>
      <c r="R54">
        <v>0.15141778</v>
      </c>
      <c r="S54">
        <v>3.7854444000000001E-2</v>
      </c>
    </row>
    <row r="55" spans="3:19" x14ac:dyDescent="0.3">
      <c r="C55" s="2">
        <v>45017.608603726854</v>
      </c>
      <c r="D55">
        <v>10.154883</v>
      </c>
      <c r="E55">
        <v>-0.29698244000000001</v>
      </c>
      <c r="F55">
        <v>3.3434474000000001</v>
      </c>
      <c r="G55" s="2">
        <v>45017.608603726854</v>
      </c>
      <c r="H55">
        <v>-0.13238596999999999</v>
      </c>
      <c r="I55">
        <v>-0.15825249999999999</v>
      </c>
      <c r="J55">
        <v>-0.24077899999999999</v>
      </c>
      <c r="L55" s="2">
        <v>45017.608607847222</v>
      </c>
      <c r="M55">
        <v>-10.24846</v>
      </c>
      <c r="N55">
        <v>-2.5196423999999999</v>
      </c>
      <c r="O55">
        <v>1.0504491</v>
      </c>
      <c r="P55" s="2">
        <v>45017.608603715278</v>
      </c>
      <c r="Q55">
        <v>0.58979665999999997</v>
      </c>
      <c r="R55">
        <v>0.13798556000000001</v>
      </c>
      <c r="S55">
        <v>-7.3266670000000002E-3</v>
      </c>
    </row>
    <row r="56" spans="3:19" x14ac:dyDescent="0.3">
      <c r="C56" s="2">
        <v>45017.608603981484</v>
      </c>
      <c r="D56">
        <v>12.209809999999999</v>
      </c>
      <c r="E56">
        <v>1.0777588</v>
      </c>
      <c r="F56">
        <v>2.6009912000000002</v>
      </c>
      <c r="G56" s="2">
        <v>45017.608603993052</v>
      </c>
      <c r="H56">
        <v>-0.15209337000000001</v>
      </c>
      <c r="I56">
        <v>-0.33774957</v>
      </c>
      <c r="J56">
        <v>1.1156041E-2</v>
      </c>
      <c r="L56" s="2">
        <v>45017.608608344904</v>
      </c>
      <c r="M56">
        <v>-10.497313</v>
      </c>
      <c r="N56">
        <v>-2.8307091999999998</v>
      </c>
      <c r="O56">
        <v>0.92362949999999999</v>
      </c>
      <c r="P56" s="2">
        <v>45017.608603715278</v>
      </c>
      <c r="Q56">
        <v>0.58002779999999998</v>
      </c>
      <c r="R56">
        <v>0.15141778</v>
      </c>
      <c r="S56">
        <v>-6.1055560000000002E-2</v>
      </c>
    </row>
    <row r="57" spans="3:19" x14ac:dyDescent="0.3">
      <c r="C57" s="2">
        <v>45017.608604201392</v>
      </c>
      <c r="D57">
        <v>12.856465</v>
      </c>
      <c r="E57">
        <v>1.3124708</v>
      </c>
      <c r="F57">
        <v>1.6669337</v>
      </c>
      <c r="G57" s="2">
        <v>45017.608604201392</v>
      </c>
      <c r="H57">
        <v>-0.13611439</v>
      </c>
      <c r="I57">
        <v>-0.113511406</v>
      </c>
      <c r="J57">
        <v>0.16348886000000001</v>
      </c>
      <c r="L57" s="2">
        <v>45017.608608356481</v>
      </c>
      <c r="M57">
        <v>-9.8895359999999997</v>
      </c>
      <c r="N57">
        <v>-2.5507488</v>
      </c>
      <c r="O57">
        <v>0.94277215000000003</v>
      </c>
      <c r="P57" s="2">
        <v>45017.608603726854</v>
      </c>
      <c r="Q57">
        <v>0.52019333999999995</v>
      </c>
      <c r="R57">
        <v>0.18194556000000001</v>
      </c>
      <c r="S57">
        <v>-0.10379445</v>
      </c>
    </row>
    <row r="58" spans="3:19" x14ac:dyDescent="0.3">
      <c r="C58" s="2">
        <v>45017.608604444446</v>
      </c>
      <c r="D58">
        <v>12.660074</v>
      </c>
      <c r="E58">
        <v>-0.26824219999999999</v>
      </c>
      <c r="F58">
        <v>1.6142433</v>
      </c>
      <c r="G58" s="2">
        <v>45017.608604456022</v>
      </c>
      <c r="H58">
        <v>-0.19843236</v>
      </c>
      <c r="I58">
        <v>1.9646652000000001E-2</v>
      </c>
      <c r="J58">
        <v>0.21249103999999999</v>
      </c>
      <c r="L58" s="2">
        <v>45017.608608877315</v>
      </c>
      <c r="M58">
        <v>-9.4827560000000002</v>
      </c>
      <c r="N58">
        <v>-2.3641087999999999</v>
      </c>
      <c r="O58">
        <v>0.97627160000000002</v>
      </c>
      <c r="P58" s="2">
        <v>45017.608604189816</v>
      </c>
      <c r="Q58">
        <v>0.19782000999999999</v>
      </c>
      <c r="R58">
        <v>0.13798556000000001</v>
      </c>
      <c r="S58">
        <v>-9.768889E-2</v>
      </c>
    </row>
    <row r="59" spans="3:19" x14ac:dyDescent="0.3">
      <c r="C59" s="2">
        <v>45017.608604675923</v>
      </c>
      <c r="D59">
        <v>12.684024000000001</v>
      </c>
      <c r="E59">
        <v>-0.3161426</v>
      </c>
      <c r="F59">
        <v>2.5674610000000002</v>
      </c>
      <c r="G59" s="2">
        <v>45017.608604687499</v>
      </c>
      <c r="H59">
        <v>-0.14090807999999999</v>
      </c>
      <c r="I59">
        <v>-0.13854512999999999</v>
      </c>
      <c r="J59">
        <v>0.20130575000000001</v>
      </c>
      <c r="L59" s="2">
        <v>45017.608608923612</v>
      </c>
      <c r="M59">
        <v>-9.1094760000000008</v>
      </c>
      <c r="N59">
        <v>-2.5579274000000001</v>
      </c>
      <c r="O59">
        <v>0.99062859999999997</v>
      </c>
      <c r="P59" s="2">
        <v>45017.608604189816</v>
      </c>
      <c r="Q59">
        <v>-0.24055889</v>
      </c>
      <c r="R59">
        <v>6.5939999999999999E-2</v>
      </c>
      <c r="S59">
        <v>-0.102573335</v>
      </c>
    </row>
    <row r="60" spans="3:19" x14ac:dyDescent="0.3">
      <c r="C60" s="2">
        <v>45017.608604907407</v>
      </c>
      <c r="D60">
        <v>12.463682</v>
      </c>
      <c r="E60">
        <v>0.83825689999999997</v>
      </c>
      <c r="F60">
        <v>1.2358302000000001</v>
      </c>
      <c r="G60" s="2">
        <v>45017.608604918983</v>
      </c>
      <c r="H60">
        <v>0.13925646</v>
      </c>
      <c r="I60">
        <v>-0.46611392000000001</v>
      </c>
      <c r="J60">
        <v>0.29025529999999999</v>
      </c>
      <c r="L60" s="2">
        <v>45017.608609386574</v>
      </c>
      <c r="M60">
        <v>-9.1525470000000002</v>
      </c>
      <c r="N60">
        <v>-2.6177480000000002</v>
      </c>
      <c r="O60">
        <v>0.72023963999999996</v>
      </c>
      <c r="P60" s="2">
        <v>45017.608604675923</v>
      </c>
      <c r="Q60">
        <v>-0.41395667000000003</v>
      </c>
      <c r="R60">
        <v>0.15019667</v>
      </c>
      <c r="S60">
        <v>-0.17217667</v>
      </c>
    </row>
    <row r="61" spans="3:19" x14ac:dyDescent="0.3">
      <c r="C61" s="2">
        <v>45017.608605138892</v>
      </c>
      <c r="D61">
        <v>12.262501</v>
      </c>
      <c r="E61">
        <v>1.9878663000000001</v>
      </c>
      <c r="F61">
        <v>-0.74724615000000005</v>
      </c>
      <c r="G61" s="2">
        <v>45017.608605185182</v>
      </c>
      <c r="H61">
        <v>0.17174702999999999</v>
      </c>
      <c r="I61">
        <v>-0.50446349999999995</v>
      </c>
      <c r="J61">
        <v>0.42820707000000002</v>
      </c>
      <c r="L61" s="2">
        <v>45017.608609953706</v>
      </c>
      <c r="M61">
        <v>-8.9826564999999992</v>
      </c>
      <c r="N61">
        <v>-2.3760729999999999</v>
      </c>
      <c r="O61">
        <v>0.50727840000000002</v>
      </c>
      <c r="P61" s="2">
        <v>45017.608604687499</v>
      </c>
      <c r="Q61">
        <v>-0.39075556</v>
      </c>
      <c r="R61">
        <v>0.19171445000000001</v>
      </c>
      <c r="S61">
        <v>-0.11966889</v>
      </c>
    </row>
    <row r="62" spans="3:19" x14ac:dyDescent="0.3">
      <c r="C62" s="2">
        <v>45017.608605370369</v>
      </c>
      <c r="D62">
        <v>10.782378</v>
      </c>
      <c r="E62">
        <v>2.5818311999999999</v>
      </c>
      <c r="F62">
        <v>-0.7568262</v>
      </c>
      <c r="G62" s="2">
        <v>45017.608605381945</v>
      </c>
      <c r="H62">
        <v>1.9946849999999999E-2</v>
      </c>
      <c r="I62">
        <v>-0.17689464999999999</v>
      </c>
      <c r="J62">
        <v>0.51928717000000002</v>
      </c>
      <c r="L62" s="2">
        <v>45017.608609988427</v>
      </c>
      <c r="M62">
        <v>-8.7840520000000009</v>
      </c>
      <c r="N62">
        <v>-2.2277179</v>
      </c>
      <c r="O62">
        <v>0.47377887000000002</v>
      </c>
      <c r="P62" s="2">
        <v>45017.608605196758</v>
      </c>
      <c r="Q62">
        <v>-0.43227336</v>
      </c>
      <c r="R62">
        <v>0.19904110999999999</v>
      </c>
      <c r="S62">
        <v>-7.6929999999999998E-2</v>
      </c>
    </row>
    <row r="63" spans="3:19" x14ac:dyDescent="0.3">
      <c r="C63" s="2">
        <v>45017.608605601854</v>
      </c>
      <c r="D63">
        <v>9.3166270000000004</v>
      </c>
      <c r="E63">
        <v>3.0177247999999999</v>
      </c>
      <c r="F63">
        <v>0.85741705000000001</v>
      </c>
      <c r="G63" s="2">
        <v>45017.608605601854</v>
      </c>
      <c r="H63">
        <v>-3.7044796999999997E-2</v>
      </c>
      <c r="I63">
        <v>0.10326991000000001</v>
      </c>
      <c r="J63">
        <v>0.53686403999999999</v>
      </c>
      <c r="L63" s="2">
        <v>45017.608610439813</v>
      </c>
      <c r="M63">
        <v>-9.1645109999999992</v>
      </c>
      <c r="N63">
        <v>-2.2277179</v>
      </c>
      <c r="O63">
        <v>0.44267220000000002</v>
      </c>
      <c r="P63" s="2">
        <v>45017.608605196758</v>
      </c>
      <c r="Q63">
        <v>-0.45181113000000001</v>
      </c>
      <c r="R63">
        <v>0.17584</v>
      </c>
      <c r="S63">
        <v>-0.10501555999999999</v>
      </c>
    </row>
    <row r="64" spans="3:19" x14ac:dyDescent="0.3">
      <c r="C64" s="2">
        <v>45017.608605833331</v>
      </c>
      <c r="D64">
        <v>8.3825679999999991</v>
      </c>
      <c r="E64">
        <v>3.4105080000000001</v>
      </c>
      <c r="F64">
        <v>2.1842579999999998</v>
      </c>
      <c r="G64" s="2">
        <v>45017.608605844907</v>
      </c>
      <c r="H64">
        <v>0.1909218</v>
      </c>
      <c r="I64">
        <v>0.16079418000000001</v>
      </c>
      <c r="J64">
        <v>0.48679662000000001</v>
      </c>
      <c r="L64" s="2">
        <v>45017.608610925927</v>
      </c>
      <c r="M64">
        <v>-9.4779699999999991</v>
      </c>
      <c r="N64">
        <v>-2.2229323000000001</v>
      </c>
      <c r="O64">
        <v>0.54795640000000001</v>
      </c>
      <c r="P64" s="2">
        <v>45017.608605763889</v>
      </c>
      <c r="Q64">
        <v>-0.30039334000000001</v>
      </c>
      <c r="R64">
        <v>0.17339778</v>
      </c>
      <c r="S64">
        <v>-0.18683000999999999</v>
      </c>
    </row>
    <row r="65" spans="3:19" x14ac:dyDescent="0.3">
      <c r="C65" s="2">
        <v>45017.60860605324</v>
      </c>
      <c r="D65">
        <v>8.5262700000000002</v>
      </c>
      <c r="E65">
        <v>3.9182522</v>
      </c>
      <c r="F65">
        <v>0.68976563000000002</v>
      </c>
      <c r="G65" s="2">
        <v>45017.608606064816</v>
      </c>
      <c r="H65">
        <v>0.43273679999999998</v>
      </c>
      <c r="I65">
        <v>0.1725121</v>
      </c>
      <c r="J65">
        <v>0.46069761999999997</v>
      </c>
      <c r="L65" s="2">
        <v>45017.608610972224</v>
      </c>
      <c r="M65">
        <v>-9.1477609999999991</v>
      </c>
      <c r="N65">
        <v>-2.4502503999999998</v>
      </c>
      <c r="O65">
        <v>0.99062859999999997</v>
      </c>
      <c r="P65" s="2">
        <v>45017.608605775466</v>
      </c>
      <c r="Q65">
        <v>1.3432222000000001E-2</v>
      </c>
      <c r="R65">
        <v>0.21491556000000001</v>
      </c>
      <c r="S65">
        <v>-0.30771999999999999</v>
      </c>
    </row>
    <row r="66" spans="3:19" x14ac:dyDescent="0.3">
      <c r="C66" s="2">
        <v>45017.608606273148</v>
      </c>
      <c r="D66">
        <v>8.9717439999999993</v>
      </c>
      <c r="E66">
        <v>4.4691067000000002</v>
      </c>
      <c r="F66">
        <v>-1.5423925999999999</v>
      </c>
      <c r="G66" s="2">
        <v>45017.608606296293</v>
      </c>
      <c r="H66">
        <v>0.29744825000000003</v>
      </c>
      <c r="I66">
        <v>0.40047872000000001</v>
      </c>
      <c r="J66">
        <v>0.45909973999999998</v>
      </c>
      <c r="L66" s="2">
        <v>45017.608611481483</v>
      </c>
      <c r="M66">
        <v>-8.3700930000000007</v>
      </c>
      <c r="N66">
        <v>-2.7780670000000001</v>
      </c>
      <c r="O66">
        <v>1.4644074</v>
      </c>
      <c r="P66" s="2">
        <v>45017.608605775466</v>
      </c>
      <c r="Q66">
        <v>0.35290113000000001</v>
      </c>
      <c r="R66">
        <v>0.26986557</v>
      </c>
      <c r="S66">
        <v>-0.44692668000000002</v>
      </c>
    </row>
    <row r="67" spans="3:19" x14ac:dyDescent="0.3">
      <c r="C67" s="2">
        <v>45017.608606527778</v>
      </c>
      <c r="D67">
        <v>8.8040920000000007</v>
      </c>
      <c r="E67">
        <v>3.9565725</v>
      </c>
      <c r="F67">
        <v>-0.84304690000000004</v>
      </c>
      <c r="G67" s="2">
        <v>45017.608606539354</v>
      </c>
      <c r="H67">
        <v>-0.12226596000000001</v>
      </c>
      <c r="I67">
        <v>0.56932309999999997</v>
      </c>
      <c r="J67">
        <v>0.48360082999999998</v>
      </c>
      <c r="L67" s="2">
        <v>45017.608611979165</v>
      </c>
      <c r="M67">
        <v>-7.7647095000000004</v>
      </c>
      <c r="N67">
        <v>-2.7948167000000002</v>
      </c>
      <c r="O67">
        <v>1.6055839999999999</v>
      </c>
      <c r="P67" s="2">
        <v>45017.608606261572</v>
      </c>
      <c r="Q67">
        <v>0.60689219999999999</v>
      </c>
      <c r="R67">
        <v>0.31016224999999997</v>
      </c>
      <c r="S67">
        <v>-0.59956556999999999</v>
      </c>
    </row>
    <row r="68" spans="3:19" x14ac:dyDescent="0.3">
      <c r="C68" s="2">
        <v>45017.608606747686</v>
      </c>
      <c r="D68">
        <v>8.8711529999999996</v>
      </c>
      <c r="E68">
        <v>2.9650341999999998</v>
      </c>
      <c r="F68">
        <v>1.3172607000000001</v>
      </c>
      <c r="G68" s="2">
        <v>45017.608606770831</v>
      </c>
      <c r="H68">
        <v>-0.32306829999999997</v>
      </c>
      <c r="I68">
        <v>0.50221145</v>
      </c>
      <c r="J68">
        <v>0.51662403000000001</v>
      </c>
      <c r="L68" s="2">
        <v>45017.608612013886</v>
      </c>
      <c r="M68">
        <v>-8.626125</v>
      </c>
      <c r="N68">
        <v>-3.0197422999999999</v>
      </c>
      <c r="O68">
        <v>1.5218351999999999</v>
      </c>
      <c r="P68" s="2">
        <v>45017.608606273148</v>
      </c>
      <c r="Q68">
        <v>0.78395336999999998</v>
      </c>
      <c r="R68">
        <v>0.33092110000000002</v>
      </c>
      <c r="S68">
        <v>-0.79005890000000001</v>
      </c>
    </row>
    <row r="69" spans="3:19" x14ac:dyDescent="0.3">
      <c r="C69" s="2">
        <v>45017.608607013892</v>
      </c>
      <c r="D69">
        <v>9.5513379999999994</v>
      </c>
      <c r="E69">
        <v>2.663262</v>
      </c>
      <c r="F69">
        <v>1.4513818999999999</v>
      </c>
      <c r="G69" s="2">
        <v>45017.608607025461</v>
      </c>
      <c r="H69">
        <v>-8.2851170000000002E-2</v>
      </c>
      <c r="I69">
        <v>0.32484492999999998</v>
      </c>
      <c r="J69">
        <v>0.44205549999999999</v>
      </c>
      <c r="L69" s="2">
        <v>45017.608613009259</v>
      </c>
      <c r="M69">
        <v>-10.403993</v>
      </c>
      <c r="N69">
        <v>-3.089134</v>
      </c>
      <c r="O69">
        <v>1.0719844999999999</v>
      </c>
      <c r="P69" s="2">
        <v>45017.608606273148</v>
      </c>
      <c r="Q69">
        <v>0.99886894000000004</v>
      </c>
      <c r="R69">
        <v>0.31626779999999999</v>
      </c>
      <c r="S69">
        <v>-0.95124560000000002</v>
      </c>
    </row>
    <row r="70" spans="3:19" x14ac:dyDescent="0.3">
      <c r="C70" s="2">
        <v>45017.608607199072</v>
      </c>
      <c r="D70">
        <v>10.619517</v>
      </c>
      <c r="E70">
        <v>2.8404932000000001</v>
      </c>
      <c r="F70">
        <v>4.3110351999999998E-2</v>
      </c>
      <c r="G70" s="2">
        <v>45017.608607210648</v>
      </c>
      <c r="H70">
        <v>0.15683333999999999</v>
      </c>
      <c r="I70">
        <v>5.7996171999999999E-2</v>
      </c>
      <c r="J70">
        <v>0.21728471999999999</v>
      </c>
      <c r="L70" s="2">
        <v>45017.60861304398</v>
      </c>
      <c r="M70">
        <v>-10.829915</v>
      </c>
      <c r="N70">
        <v>-2.5507488</v>
      </c>
      <c r="O70">
        <v>0.8279166</v>
      </c>
      <c r="P70" s="2">
        <v>45017.60860728009</v>
      </c>
      <c r="Q70">
        <v>1.2186688999999999</v>
      </c>
      <c r="R70">
        <v>0.28696110000000002</v>
      </c>
      <c r="S70">
        <v>-1.0208489999999999</v>
      </c>
    </row>
    <row r="71" spans="3:19" x14ac:dyDescent="0.3">
      <c r="C71" s="2">
        <v>45017.608607430557</v>
      </c>
      <c r="D71">
        <v>11.112890999999999</v>
      </c>
      <c r="E71">
        <v>3.1805859999999999</v>
      </c>
      <c r="F71">
        <v>-0.52690433999999997</v>
      </c>
      <c r="G71" s="2">
        <v>45017.608607442133</v>
      </c>
      <c r="H71">
        <v>9.2384830000000001E-2</v>
      </c>
      <c r="I71">
        <v>-0.112446144</v>
      </c>
      <c r="J71">
        <v>-4.9564034E-2</v>
      </c>
      <c r="L71" s="2">
        <v>45017.608613055556</v>
      </c>
      <c r="M71">
        <v>-8.8295150000000007</v>
      </c>
      <c r="N71">
        <v>-2.5603201000000002</v>
      </c>
      <c r="O71">
        <v>2.0650059999999999</v>
      </c>
      <c r="P71" s="2">
        <v>45017.608607291666</v>
      </c>
      <c r="Q71">
        <v>1.2040156</v>
      </c>
      <c r="R71">
        <v>0.25643334000000001</v>
      </c>
      <c r="S71">
        <v>-1.0599244999999999</v>
      </c>
    </row>
    <row r="72" spans="3:19" x14ac:dyDescent="0.3">
      <c r="C72" s="2">
        <v>45017.608607662034</v>
      </c>
      <c r="D72">
        <v>11.0123005</v>
      </c>
      <c r="E72">
        <v>3.5398390000000002</v>
      </c>
      <c r="F72">
        <v>0.36883304</v>
      </c>
      <c r="G72" s="2">
        <v>45017.60860767361</v>
      </c>
      <c r="H72">
        <v>-8.6579600000000007E-2</v>
      </c>
      <c r="I72">
        <v>-6.5041879999999996E-2</v>
      </c>
      <c r="J72">
        <v>-0.1614168</v>
      </c>
      <c r="L72" s="2">
        <v>45017.608613611112</v>
      </c>
      <c r="M72">
        <v>-7.2000029999999997</v>
      </c>
      <c r="N72">
        <v>-3.778267</v>
      </c>
      <c r="O72">
        <v>3.022135</v>
      </c>
      <c r="P72" s="2">
        <v>45017.608607303242</v>
      </c>
      <c r="Q72">
        <v>0.98299449999999999</v>
      </c>
      <c r="R72">
        <v>0.18805111999999999</v>
      </c>
      <c r="S72">
        <v>-1.0611455000000001</v>
      </c>
    </row>
    <row r="73" spans="3:19" x14ac:dyDescent="0.3">
      <c r="C73" s="2">
        <v>45017.608607916663</v>
      </c>
      <c r="D73">
        <v>10.691368000000001</v>
      </c>
      <c r="E73">
        <v>3.7985012999999999</v>
      </c>
      <c r="F73">
        <v>0.96758794999999997</v>
      </c>
      <c r="G73" s="2">
        <v>45017.608607916663</v>
      </c>
      <c r="H73">
        <v>-0.16807232999999999</v>
      </c>
      <c r="I73">
        <v>0.11285729</v>
      </c>
      <c r="J73">
        <v>-0.120404124</v>
      </c>
      <c r="L73" s="2">
        <v>45017.608613634256</v>
      </c>
      <c r="M73">
        <v>-7.4584283999999998</v>
      </c>
      <c r="N73">
        <v>-4.6899322999999997</v>
      </c>
      <c r="O73">
        <v>2.9599215999999999</v>
      </c>
      <c r="P73" s="2">
        <v>45017.608607314818</v>
      </c>
      <c r="Q73">
        <v>0.72656109999999996</v>
      </c>
      <c r="R73">
        <v>8.4256670000000006E-2</v>
      </c>
      <c r="S73">
        <v>-0.98055225999999995</v>
      </c>
    </row>
    <row r="74" spans="3:19" x14ac:dyDescent="0.3">
      <c r="C74" s="2">
        <v>45017.608608159724</v>
      </c>
      <c r="D74">
        <v>10.447075999999999</v>
      </c>
      <c r="E74">
        <v>3.8080812000000002</v>
      </c>
      <c r="F74">
        <v>0.76161623000000001</v>
      </c>
      <c r="G74" s="2">
        <v>45017.608608171293</v>
      </c>
      <c r="H74">
        <v>-0.28844910000000001</v>
      </c>
      <c r="I74">
        <v>0.26039538000000001</v>
      </c>
      <c r="J74">
        <v>-7.8858174000000003E-2</v>
      </c>
      <c r="L74" s="2">
        <v>45017.608614108794</v>
      </c>
      <c r="M74">
        <v>-8.4059860000000004</v>
      </c>
      <c r="N74">
        <v>-4.8382873999999996</v>
      </c>
      <c r="O74">
        <v>2.6679974</v>
      </c>
      <c r="P74" s="2">
        <v>45017.608607824077</v>
      </c>
      <c r="Q74">
        <v>0.51042449999999995</v>
      </c>
      <c r="R74">
        <v>1.7095556000000001E-2</v>
      </c>
      <c r="S74">
        <v>-0.89873780000000003</v>
      </c>
    </row>
    <row r="75" spans="3:19" x14ac:dyDescent="0.3">
      <c r="C75" s="2">
        <v>45017.608608379633</v>
      </c>
      <c r="D75">
        <v>9.8866414999999996</v>
      </c>
      <c r="E75">
        <v>3.2236965</v>
      </c>
      <c r="F75">
        <v>0.92447760000000001</v>
      </c>
      <c r="G75" s="2">
        <v>45017.608608391201</v>
      </c>
      <c r="H75">
        <v>-0.46847879999999997</v>
      </c>
      <c r="I75">
        <v>0.44362086000000001</v>
      </c>
      <c r="J75">
        <v>-0.110816106</v>
      </c>
      <c r="L75" s="2">
        <v>45017.608614594908</v>
      </c>
      <c r="M75">
        <v>-8.8366939999999996</v>
      </c>
      <c r="N75">
        <v>-4.4410787000000003</v>
      </c>
      <c r="O75">
        <v>2.3234308000000001</v>
      </c>
      <c r="P75" s="2">
        <v>45017.60860792824</v>
      </c>
      <c r="Q75">
        <v>0.42861002999999998</v>
      </c>
      <c r="R75">
        <v>-1.2211112000000001E-3</v>
      </c>
      <c r="S75">
        <v>-0.80837559999999997</v>
      </c>
    </row>
    <row r="76" spans="3:19" x14ac:dyDescent="0.3">
      <c r="C76" s="2">
        <v>45017.608608587965</v>
      </c>
      <c r="D76">
        <v>9.1777149999999992</v>
      </c>
      <c r="E76">
        <v>2.2608986</v>
      </c>
      <c r="F76">
        <v>1.1975098</v>
      </c>
      <c r="G76" s="2">
        <v>45017.608608599534</v>
      </c>
      <c r="H76">
        <v>-0.53878630000000005</v>
      </c>
      <c r="I76">
        <v>0.53789675000000003</v>
      </c>
      <c r="J76">
        <v>-0.15928563000000001</v>
      </c>
      <c r="L76" s="2">
        <v>45017.608615104167</v>
      </c>
      <c r="M76">
        <v>-9.2817589999999992</v>
      </c>
      <c r="N76">
        <v>-3.9672999999999998</v>
      </c>
      <c r="O76">
        <v>2.2109679999999998</v>
      </c>
      <c r="P76" s="2">
        <v>45017.608608344904</v>
      </c>
      <c r="Q76">
        <v>0.41884112000000001</v>
      </c>
      <c r="R76">
        <v>3.6633336000000002E-3</v>
      </c>
      <c r="S76">
        <v>-0.72656109999999996</v>
      </c>
    </row>
    <row r="77" spans="3:19" x14ac:dyDescent="0.3">
      <c r="C77" s="2">
        <v>45017.608608784722</v>
      </c>
      <c r="D77">
        <v>8.7897219999999994</v>
      </c>
      <c r="E77">
        <v>1.3986913999999999</v>
      </c>
      <c r="F77">
        <v>1.5855030000000001</v>
      </c>
      <c r="G77" s="2">
        <v>45017.608608865739</v>
      </c>
      <c r="H77">
        <v>-0.48925146000000003</v>
      </c>
      <c r="I77">
        <v>0.51073252999999996</v>
      </c>
      <c r="J77">
        <v>-0.20242884999999999</v>
      </c>
      <c r="L77" s="2">
        <v>45017.608615115743</v>
      </c>
      <c r="M77">
        <v>-9.6143619999999999</v>
      </c>
      <c r="N77">
        <v>-3.3499517000000001</v>
      </c>
      <c r="O77">
        <v>2.3066810000000002</v>
      </c>
      <c r="P77" s="2">
        <v>45017.608608356481</v>
      </c>
      <c r="Q77">
        <v>0.39930335</v>
      </c>
      <c r="R77">
        <v>5.2507779999999997E-2</v>
      </c>
      <c r="S77">
        <v>-0.68138003000000003</v>
      </c>
    </row>
    <row r="78" spans="3:19" x14ac:dyDescent="0.3">
      <c r="C78" s="2">
        <v>45017.608609062503</v>
      </c>
      <c r="D78">
        <v>8.6316509999999997</v>
      </c>
      <c r="E78">
        <v>0.82867679999999999</v>
      </c>
      <c r="F78">
        <v>1.9016455000000001</v>
      </c>
      <c r="G78" s="2">
        <v>45017.608609074072</v>
      </c>
      <c r="H78">
        <v>-0.34064707</v>
      </c>
      <c r="I78">
        <v>0.43030506000000002</v>
      </c>
      <c r="J78">
        <v>-0.24930050000000001</v>
      </c>
      <c r="L78" s="2">
        <v>45017.608615625002</v>
      </c>
      <c r="M78">
        <v>-9.7507520000000003</v>
      </c>
      <c r="N78">
        <v>-2.9312076999999999</v>
      </c>
      <c r="O78">
        <v>2.1200410000000001</v>
      </c>
      <c r="P78" s="2">
        <v>45017.608608356481</v>
      </c>
      <c r="Q78">
        <v>0.36755446000000003</v>
      </c>
      <c r="R78">
        <v>7.8151113999999994E-2</v>
      </c>
      <c r="S78">
        <v>-0.63986224000000003</v>
      </c>
    </row>
    <row r="79" spans="3:19" x14ac:dyDescent="0.3">
      <c r="C79" s="2">
        <v>45017.608609282404</v>
      </c>
      <c r="D79">
        <v>8.6268609999999999</v>
      </c>
      <c r="E79">
        <v>0.76161623000000001</v>
      </c>
      <c r="F79">
        <v>1.8824854</v>
      </c>
      <c r="G79" s="2">
        <v>45017.60860929398</v>
      </c>
      <c r="H79">
        <v>-0.13025732000000001</v>
      </c>
      <c r="I79">
        <v>0.33709443</v>
      </c>
      <c r="J79">
        <v>-0.24930050000000001</v>
      </c>
      <c r="L79" s="2">
        <v>45017.608615740741</v>
      </c>
      <c r="M79">
        <v>-9.6502529999999993</v>
      </c>
      <c r="N79">
        <v>-3.17049</v>
      </c>
      <c r="O79">
        <v>2.1702902000000002</v>
      </c>
      <c r="P79" s="2">
        <v>45017.608608888891</v>
      </c>
      <c r="Q79">
        <v>0.31748890000000002</v>
      </c>
      <c r="R79">
        <v>9.0362230000000002E-2</v>
      </c>
      <c r="S79">
        <v>-0.61055559999999998</v>
      </c>
    </row>
    <row r="80" spans="3:19" x14ac:dyDescent="0.3">
      <c r="C80" s="2">
        <v>45017.608609502313</v>
      </c>
      <c r="D80">
        <v>8.8759429999999995</v>
      </c>
      <c r="E80">
        <v>1.0490185999999999</v>
      </c>
      <c r="F80">
        <v>2.0261866999999998</v>
      </c>
      <c r="G80" s="2">
        <v>45017.608609513889</v>
      </c>
      <c r="H80">
        <v>8.2262920000000003E-2</v>
      </c>
      <c r="I80">
        <v>0.23695959</v>
      </c>
      <c r="J80">
        <v>-0.21361411999999999</v>
      </c>
      <c r="L80" s="2">
        <v>45017.608616215279</v>
      </c>
      <c r="M80">
        <v>-9.1692959999999992</v>
      </c>
      <c r="N80">
        <v>-2.9575288</v>
      </c>
      <c r="O80">
        <v>2.7038896000000001</v>
      </c>
      <c r="P80" s="2">
        <v>45017.60860890046</v>
      </c>
      <c r="Q80">
        <v>0.33580557</v>
      </c>
      <c r="R80">
        <v>0.13554332999999999</v>
      </c>
      <c r="S80">
        <v>-0.58979665999999997</v>
      </c>
    </row>
    <row r="81" spans="3:19" x14ac:dyDescent="0.3">
      <c r="C81" s="2">
        <v>45017.608609733797</v>
      </c>
      <c r="D81">
        <v>9.2639359999999993</v>
      </c>
      <c r="E81">
        <v>1.3843213000000001</v>
      </c>
      <c r="F81">
        <v>1.7244140999999999</v>
      </c>
      <c r="G81" s="2">
        <v>45017.608609745374</v>
      </c>
      <c r="H81">
        <v>0.26016210000000001</v>
      </c>
      <c r="I81">
        <v>0.15972792</v>
      </c>
      <c r="J81">
        <v>-0.19710253</v>
      </c>
      <c r="L81" s="2">
        <v>45017.608616655096</v>
      </c>
      <c r="M81">
        <v>-9.7435740000000006</v>
      </c>
      <c r="N81">
        <v>-2.6727829999999999</v>
      </c>
      <c r="O81">
        <v>2.3736799999999998</v>
      </c>
      <c r="P81" s="2">
        <v>45017.608609374998</v>
      </c>
      <c r="Q81">
        <v>0.44692668000000002</v>
      </c>
      <c r="R81">
        <v>0.19415668</v>
      </c>
      <c r="S81">
        <v>-0.55804779999999998</v>
      </c>
    </row>
    <row r="82" spans="3:19" x14ac:dyDescent="0.3">
      <c r="C82" s="2">
        <v>45017.60860994213</v>
      </c>
      <c r="D82">
        <v>9.3118359999999996</v>
      </c>
      <c r="E82">
        <v>1.6190332000000001</v>
      </c>
      <c r="F82">
        <v>1.5184424000000001</v>
      </c>
      <c r="G82" s="2">
        <v>45017.608609953706</v>
      </c>
      <c r="H82">
        <v>0.31236005</v>
      </c>
      <c r="I82">
        <v>0.12883525000000001</v>
      </c>
      <c r="J82">
        <v>-0.17899303</v>
      </c>
      <c r="L82" s="2">
        <v>45017.608616678241</v>
      </c>
      <c r="M82">
        <v>-9.6215399999999995</v>
      </c>
      <c r="N82">
        <v>-4.3525442999999999</v>
      </c>
      <c r="O82">
        <v>1.8592232</v>
      </c>
      <c r="P82" s="2">
        <v>45017.60860939815</v>
      </c>
      <c r="Q82">
        <v>0.55804779999999998</v>
      </c>
      <c r="R82">
        <v>0.24178000999999999</v>
      </c>
      <c r="S82">
        <v>-0.52751999999999999</v>
      </c>
    </row>
    <row r="83" spans="3:19" x14ac:dyDescent="0.3">
      <c r="C83" s="2">
        <v>45017.608610219904</v>
      </c>
      <c r="D83">
        <v>9.2208249999999996</v>
      </c>
      <c r="E83">
        <v>1.9830762</v>
      </c>
      <c r="F83">
        <v>1.6142433</v>
      </c>
      <c r="G83" s="2">
        <v>45017.60861023148</v>
      </c>
      <c r="H83">
        <v>0.2851958</v>
      </c>
      <c r="I83">
        <v>7.8767814000000005E-2</v>
      </c>
      <c r="J83">
        <v>-0.11720769</v>
      </c>
      <c r="L83" s="2">
        <v>45017.608617187499</v>
      </c>
      <c r="M83">
        <v>-9.085547</v>
      </c>
      <c r="N83">
        <v>-5.8624153000000003</v>
      </c>
      <c r="O83">
        <v>2.2372892000000002</v>
      </c>
      <c r="P83" s="2">
        <v>45017.60860994213</v>
      </c>
      <c r="Q83">
        <v>0.60811335</v>
      </c>
      <c r="R83">
        <v>0.26498112000000001</v>
      </c>
      <c r="S83">
        <v>-0.48722335999999999</v>
      </c>
    </row>
    <row r="84" spans="3:19" x14ac:dyDescent="0.3">
      <c r="C84" s="2">
        <v>45017.608610428244</v>
      </c>
      <c r="D84">
        <v>8.9286329999999996</v>
      </c>
      <c r="E84">
        <v>2.3566992</v>
      </c>
      <c r="F84">
        <v>1.3028907000000001</v>
      </c>
      <c r="G84" s="2">
        <v>45017.608610428244</v>
      </c>
      <c r="H84">
        <v>0.27560842000000002</v>
      </c>
      <c r="I84">
        <v>-2.0834416000000001E-2</v>
      </c>
      <c r="J84">
        <v>-4.6900243000000001E-2</v>
      </c>
      <c r="L84" s="2">
        <v>45017.608617754631</v>
      </c>
      <c r="M84">
        <v>-9.19801</v>
      </c>
      <c r="N84">
        <v>-5.7427745000000003</v>
      </c>
      <c r="O84">
        <v>2.3665015999999999</v>
      </c>
      <c r="P84" s="2">
        <v>45017.608609976851</v>
      </c>
      <c r="Q84">
        <v>0.58369110000000002</v>
      </c>
      <c r="R84">
        <v>0.27963444999999998</v>
      </c>
      <c r="S84">
        <v>-0.44326335</v>
      </c>
    </row>
    <row r="85" spans="3:19" x14ac:dyDescent="0.3">
      <c r="C85" s="2">
        <v>45017.608610671297</v>
      </c>
      <c r="D85">
        <v>8.4592089999999995</v>
      </c>
      <c r="E85">
        <v>2.5770411000000002</v>
      </c>
      <c r="F85">
        <v>1.3076806999999999</v>
      </c>
      <c r="G85" s="2">
        <v>45017.608610682873</v>
      </c>
      <c r="H85">
        <v>0.24791156</v>
      </c>
      <c r="I85">
        <v>-0.12150191</v>
      </c>
      <c r="J85">
        <v>-2.8603709999999999E-5</v>
      </c>
      <c r="L85" s="2">
        <v>45017.608617800928</v>
      </c>
      <c r="M85">
        <v>-9.0329060000000005</v>
      </c>
      <c r="N85">
        <v>-4.5104709999999999</v>
      </c>
      <c r="O85">
        <v>2.3641087999999999</v>
      </c>
      <c r="P85" s="2">
        <v>45017.608609988427</v>
      </c>
      <c r="Q85">
        <v>0.53240449999999995</v>
      </c>
      <c r="R85">
        <v>0.30405666999999997</v>
      </c>
      <c r="S85">
        <v>-0.39441890000000002</v>
      </c>
    </row>
    <row r="86" spans="3:19" x14ac:dyDescent="0.3">
      <c r="C86" s="2">
        <v>45017.608610925927</v>
      </c>
      <c r="D86">
        <v>8.1670169999999995</v>
      </c>
      <c r="E86">
        <v>2.2944287999999999</v>
      </c>
      <c r="F86">
        <v>2.3902296999999999</v>
      </c>
      <c r="G86" s="2">
        <v>45017.608610937503</v>
      </c>
      <c r="H86">
        <v>0.21648624999999999</v>
      </c>
      <c r="I86">
        <v>-0.17156932999999999</v>
      </c>
      <c r="J86">
        <v>3.7255652E-2</v>
      </c>
      <c r="L86" s="2">
        <v>45017.608618229169</v>
      </c>
      <c r="M86">
        <v>-9.0424769999999999</v>
      </c>
      <c r="N86">
        <v>-3.6562329999999998</v>
      </c>
      <c r="O86">
        <v>2.2971097999999999</v>
      </c>
      <c r="P86" s="2">
        <v>45017.608610428244</v>
      </c>
      <c r="Q86">
        <v>0.48966556999999999</v>
      </c>
      <c r="R86">
        <v>0.31382557999999999</v>
      </c>
      <c r="S86">
        <v>-0.33336335</v>
      </c>
    </row>
    <row r="87" spans="3:19" x14ac:dyDescent="0.3">
      <c r="C87" s="2">
        <v>45017.608611134259</v>
      </c>
      <c r="D87">
        <v>7.8604545999999997</v>
      </c>
      <c r="E87">
        <v>1.5376027000000001</v>
      </c>
      <c r="F87">
        <v>2.2944287999999999</v>
      </c>
      <c r="G87" s="2">
        <v>45017.608611145835</v>
      </c>
      <c r="H87">
        <v>0.17760409999999999</v>
      </c>
      <c r="I87">
        <v>-6.9303945000000006E-2</v>
      </c>
      <c r="J87">
        <v>0.10170414999999999</v>
      </c>
      <c r="L87" s="2">
        <v>45017.608618773149</v>
      </c>
      <c r="M87">
        <v>-9.0879399999999997</v>
      </c>
      <c r="N87">
        <v>-3.266203</v>
      </c>
      <c r="O87">
        <v>1.9740787</v>
      </c>
      <c r="P87" s="2">
        <v>45017.608610462965</v>
      </c>
      <c r="Q87">
        <v>0.42738890000000002</v>
      </c>
      <c r="R87">
        <v>0.29306668000000002</v>
      </c>
      <c r="S87">
        <v>-0.26864444999999998</v>
      </c>
    </row>
    <row r="88" spans="3:19" x14ac:dyDescent="0.3">
      <c r="C88" s="2">
        <v>45017.608611354168</v>
      </c>
      <c r="D88">
        <v>7.7550735</v>
      </c>
      <c r="E88">
        <v>0.98674810000000002</v>
      </c>
      <c r="F88">
        <v>1.9926564</v>
      </c>
      <c r="G88" s="2">
        <v>45017.608611365744</v>
      </c>
      <c r="H88">
        <v>2.3140745000000001E-2</v>
      </c>
      <c r="I88">
        <v>7.8767814000000005E-2</v>
      </c>
      <c r="J88">
        <v>0.16082632999999999</v>
      </c>
      <c r="L88" s="2">
        <v>45017.608618784725</v>
      </c>
      <c r="M88">
        <v>-9.1669035000000001</v>
      </c>
      <c r="N88">
        <v>-3.0580273</v>
      </c>
      <c r="O88">
        <v>1.5577276</v>
      </c>
      <c r="P88" s="2">
        <v>45017.608610937503</v>
      </c>
      <c r="Q88">
        <v>0.34191114</v>
      </c>
      <c r="R88">
        <v>0.25276999999999999</v>
      </c>
      <c r="S88">
        <v>-0.21369445000000001</v>
      </c>
    </row>
    <row r="99" spans="3:19" x14ac:dyDescent="0.3">
      <c r="C99" s="2">
        <v>45017.608623576387</v>
      </c>
      <c r="D99">
        <v>9.8195800000000002</v>
      </c>
      <c r="E99">
        <v>1.5519727000000001</v>
      </c>
      <c r="F99">
        <v>1.2645704</v>
      </c>
      <c r="G99" s="2">
        <v>45017.608623576387</v>
      </c>
      <c r="H99">
        <v>7.70719E-4</v>
      </c>
      <c r="I99">
        <v>-3.7899016999999998E-3</v>
      </c>
      <c r="J99">
        <v>-3.7845667E-2</v>
      </c>
      <c r="L99" s="2">
        <v>45017.608636539349</v>
      </c>
      <c r="M99">
        <v>-9.1046910000000008</v>
      </c>
      <c r="N99">
        <v>-3.7064821999999999</v>
      </c>
      <c r="O99">
        <v>1.3351951</v>
      </c>
      <c r="P99" s="2">
        <v>45017.608622465275</v>
      </c>
      <c r="Q99">
        <v>0.15263889999999999</v>
      </c>
      <c r="R99">
        <v>0.15141778</v>
      </c>
      <c r="S99">
        <v>-0.16851334000000001</v>
      </c>
    </row>
    <row r="100" spans="3:19" x14ac:dyDescent="0.3">
      <c r="C100" s="2">
        <v>45017.608623819448</v>
      </c>
      <c r="D100">
        <v>9.81</v>
      </c>
      <c r="E100">
        <v>1.5807129</v>
      </c>
      <c r="F100">
        <v>1.2693604000000001</v>
      </c>
      <c r="G100" s="2">
        <v>45017.608623819448</v>
      </c>
      <c r="H100">
        <v>-9.8819259999999992E-3</v>
      </c>
      <c r="I100">
        <v>8.4606390000000007E-3</v>
      </c>
      <c r="J100">
        <v>-2.8790921000000001E-2</v>
      </c>
      <c r="L100" s="2">
        <v>45017.608636979166</v>
      </c>
      <c r="M100">
        <v>-9.0616199999999996</v>
      </c>
      <c r="N100">
        <v>-3.5916269999999999</v>
      </c>
      <c r="O100">
        <v>1.4524433999999999</v>
      </c>
      <c r="P100" s="2">
        <v>45017.608622951389</v>
      </c>
      <c r="Q100">
        <v>0.16729221999999999</v>
      </c>
      <c r="R100">
        <v>0.14409110999999999</v>
      </c>
      <c r="S100">
        <v>-0.12943779</v>
      </c>
    </row>
    <row r="101" spans="3:19" x14ac:dyDescent="0.3">
      <c r="C101" s="2">
        <v>45017.608624039349</v>
      </c>
      <c r="D101">
        <v>9.81</v>
      </c>
      <c r="E101">
        <v>1.575923</v>
      </c>
      <c r="F101">
        <v>1.2837305000000001</v>
      </c>
      <c r="G101" s="2">
        <v>45017.608624050925</v>
      </c>
      <c r="H101">
        <v>-2.6393525000000001E-2</v>
      </c>
      <c r="I101">
        <v>1.2189063999999999E-2</v>
      </c>
      <c r="J101">
        <v>-2.7725656000000001E-2</v>
      </c>
      <c r="L101" s="2">
        <v>45017.608637511577</v>
      </c>
      <c r="M101">
        <v>-9.1310110000000009</v>
      </c>
      <c r="N101">
        <v>-3.4217365000000002</v>
      </c>
      <c r="O101">
        <v>1.4979069</v>
      </c>
      <c r="P101" s="2">
        <v>45017.608622962965</v>
      </c>
      <c r="Q101">
        <v>0.16607111999999999</v>
      </c>
      <c r="R101">
        <v>0.13310111999999999</v>
      </c>
      <c r="S101">
        <v>-8.7919999999999998E-2</v>
      </c>
    </row>
    <row r="102" spans="3:19" x14ac:dyDescent="0.3">
      <c r="C102" s="2">
        <v>45017.608624305554</v>
      </c>
      <c r="D102">
        <v>9.7525200000000005</v>
      </c>
      <c r="E102">
        <v>1.5615528000000001</v>
      </c>
      <c r="F102">
        <v>1.3699512</v>
      </c>
      <c r="G102" s="2">
        <v>45017.60862431713</v>
      </c>
      <c r="H102">
        <v>-4.6100919999999997E-2</v>
      </c>
      <c r="I102">
        <v>1.9645915999999999E-2</v>
      </c>
      <c r="J102">
        <v>-3.3051980000000002E-2</v>
      </c>
      <c r="L102" s="2">
        <v>45017.608637523146</v>
      </c>
      <c r="M102">
        <v>-9.1740820000000003</v>
      </c>
      <c r="N102">
        <v>-3.400201</v>
      </c>
      <c r="O102">
        <v>1.4811572</v>
      </c>
      <c r="P102" s="2">
        <v>45017.608623460648</v>
      </c>
      <c r="Q102">
        <v>0.14653334000000001</v>
      </c>
      <c r="R102">
        <v>0.12699556000000001</v>
      </c>
      <c r="S102">
        <v>-4.7623336000000002E-2</v>
      </c>
    </row>
    <row r="103" spans="3:19" x14ac:dyDescent="0.3">
      <c r="C103" s="2">
        <v>45017.608624548608</v>
      </c>
      <c r="D103">
        <v>9.7668909999999993</v>
      </c>
      <c r="E103">
        <v>1.5280225000000001</v>
      </c>
      <c r="F103">
        <v>1.4226416</v>
      </c>
      <c r="G103" s="2">
        <v>45017.608624548608</v>
      </c>
      <c r="H103">
        <v>-5.8351457000000002E-2</v>
      </c>
      <c r="I103">
        <v>1.4319593E-2</v>
      </c>
      <c r="J103">
        <v>-3.8378302000000003E-2</v>
      </c>
      <c r="L103" s="2">
        <v>45017.608638124999</v>
      </c>
      <c r="M103">
        <v>-9.2626159999999995</v>
      </c>
      <c r="N103">
        <v>-3.495914</v>
      </c>
      <c r="O103">
        <v>1.4979069</v>
      </c>
      <c r="P103" s="2">
        <v>45017.608623518521</v>
      </c>
      <c r="Q103">
        <v>0.117226675</v>
      </c>
      <c r="R103">
        <v>0.10867889</v>
      </c>
      <c r="S103">
        <v>-1.3432222000000001E-2</v>
      </c>
    </row>
    <row r="104" spans="3:19" x14ac:dyDescent="0.3">
      <c r="C104" s="2">
        <v>45017.608624745371</v>
      </c>
      <c r="D104">
        <v>9.7668909999999993</v>
      </c>
      <c r="E104">
        <v>1.456172</v>
      </c>
      <c r="F104">
        <v>1.3795313</v>
      </c>
      <c r="G104" s="2">
        <v>45017.608624768516</v>
      </c>
      <c r="H104">
        <v>-7.4863059999999995E-2</v>
      </c>
      <c r="I104">
        <v>1.5364205000000001E-3</v>
      </c>
      <c r="J104">
        <v>-5.0096210000000002E-2</v>
      </c>
      <c r="L104" s="2">
        <v>45017.608638587961</v>
      </c>
      <c r="M104">
        <v>-9.2650089999999992</v>
      </c>
      <c r="N104">
        <v>-3.3571300000000002</v>
      </c>
      <c r="O104">
        <v>1.4093726</v>
      </c>
      <c r="P104" s="2">
        <v>45017.608623946762</v>
      </c>
      <c r="Q104">
        <v>7.8151113999999994E-2</v>
      </c>
      <c r="R104">
        <v>7.2045559999999995E-2</v>
      </c>
      <c r="S104">
        <v>2.4422223E-2</v>
      </c>
    </row>
    <row r="105" spans="3:19" x14ac:dyDescent="0.3">
      <c r="C105" s="2">
        <v>45017.608625011577</v>
      </c>
      <c r="D105">
        <v>9.7621000000000002</v>
      </c>
      <c r="E105">
        <v>1.3939014999999999</v>
      </c>
      <c r="F105">
        <v>1.4465919</v>
      </c>
      <c r="G105" s="2">
        <v>45017.608625023146</v>
      </c>
      <c r="H105">
        <v>-8.8178865999999995E-2</v>
      </c>
      <c r="I105">
        <v>-5.92043E-3</v>
      </c>
      <c r="J105">
        <v>-7.2999389999999997E-2</v>
      </c>
      <c r="L105" s="2">
        <v>45017.608638599537</v>
      </c>
      <c r="M105">
        <v>-9.2410809999999994</v>
      </c>
      <c r="N105">
        <v>-3.2997024000000001</v>
      </c>
      <c r="O105">
        <v>1.3208381</v>
      </c>
      <c r="P105" s="2">
        <v>45017.608624537039</v>
      </c>
      <c r="Q105">
        <v>3.2969999999999999E-2</v>
      </c>
      <c r="R105">
        <v>2.3201111999999999E-2</v>
      </c>
      <c r="S105">
        <v>4.3959999999999999E-2</v>
      </c>
    </row>
    <row r="106" spans="3:19" x14ac:dyDescent="0.3">
      <c r="C106" s="2">
        <v>45017.608625219909</v>
      </c>
      <c r="D106">
        <v>9.7573100000000004</v>
      </c>
      <c r="E106">
        <v>1.3747412999999999</v>
      </c>
      <c r="F106">
        <v>1.4513818999999999</v>
      </c>
      <c r="G106" s="2">
        <v>45017.608625243054</v>
      </c>
      <c r="H106">
        <v>-8.8711490000000004E-2</v>
      </c>
      <c r="I106">
        <v>-2.8290985000000001E-2</v>
      </c>
      <c r="J106">
        <v>-9.9631003999999995E-2</v>
      </c>
      <c r="L106" s="2">
        <v>45017.608639074075</v>
      </c>
      <c r="M106">
        <v>-9.1453690000000005</v>
      </c>
      <c r="N106">
        <v>-3.3068810000000002</v>
      </c>
      <c r="O106">
        <v>1.3399806999999999</v>
      </c>
      <c r="P106" s="2">
        <v>45017.608624548608</v>
      </c>
      <c r="Q106">
        <v>-4.7623336000000002E-2</v>
      </c>
      <c r="R106">
        <v>-4.5181114000000001E-2</v>
      </c>
      <c r="S106">
        <v>5.3728890000000001E-2</v>
      </c>
    </row>
    <row r="107" spans="3:19" x14ac:dyDescent="0.3">
      <c r="C107" s="2">
        <v>45017.608625451387</v>
      </c>
      <c r="D107">
        <v>9.7716799999999999</v>
      </c>
      <c r="E107">
        <v>1.3939014999999999</v>
      </c>
      <c r="F107">
        <v>1.456172</v>
      </c>
      <c r="G107" s="2">
        <v>45017.608625462963</v>
      </c>
      <c r="H107">
        <v>-8.1787269999999995E-2</v>
      </c>
      <c r="I107">
        <v>-4.5867850000000002E-2</v>
      </c>
      <c r="J107">
        <v>-0.11827313</v>
      </c>
      <c r="L107" s="2">
        <v>45017.608639085651</v>
      </c>
      <c r="M107">
        <v>-9.0305129999999991</v>
      </c>
      <c r="N107">
        <v>-3.2805597999999998</v>
      </c>
      <c r="O107">
        <v>1.2681960000000001</v>
      </c>
      <c r="P107" s="2">
        <v>45017.608624560184</v>
      </c>
      <c r="Q107">
        <v>-6.3497780000000004E-2</v>
      </c>
      <c r="R107">
        <v>-6.3497780000000004E-2</v>
      </c>
      <c r="S107">
        <v>5.9834446999999999E-2</v>
      </c>
    </row>
    <row r="108" spans="3:19" x14ac:dyDescent="0.3">
      <c r="C108" s="2">
        <v>45017.608625682871</v>
      </c>
      <c r="D108">
        <v>9.7621000000000002</v>
      </c>
      <c r="E108">
        <v>1.4226416</v>
      </c>
      <c r="F108">
        <v>1.3939014999999999</v>
      </c>
      <c r="G108" s="2">
        <v>45017.608625694447</v>
      </c>
      <c r="H108">
        <v>-7.5395690000000001E-2</v>
      </c>
      <c r="I108">
        <v>-5.1194172000000003E-2</v>
      </c>
      <c r="J108">
        <v>-0.116675235</v>
      </c>
      <c r="L108" s="2">
        <v>45017.60863959491</v>
      </c>
      <c r="M108">
        <v>-8.8893369999999994</v>
      </c>
      <c r="N108">
        <v>-3.2781669999999998</v>
      </c>
      <c r="O108">
        <v>1.2107682</v>
      </c>
      <c r="P108" s="2">
        <v>45017.608625023146</v>
      </c>
      <c r="Q108">
        <v>-0.13432222999999999</v>
      </c>
      <c r="R108">
        <v>-7.4487780000000003E-2</v>
      </c>
      <c r="S108">
        <v>8.6698890000000001E-2</v>
      </c>
    </row>
    <row r="109" spans="3:19" x14ac:dyDescent="0.3">
      <c r="C109" s="2">
        <v>45017.608625914349</v>
      </c>
      <c r="D109">
        <v>9.7668909999999993</v>
      </c>
      <c r="E109">
        <v>1.4465919</v>
      </c>
      <c r="F109">
        <v>1.3891114</v>
      </c>
      <c r="G109" s="2">
        <v>45017.608625925925</v>
      </c>
      <c r="H109">
        <v>-7.3797790000000002E-2</v>
      </c>
      <c r="I109">
        <v>-4.5867850000000002E-2</v>
      </c>
      <c r="J109">
        <v>-0.10442469</v>
      </c>
      <c r="L109" s="2">
        <v>45017.608640138889</v>
      </c>
      <c r="M109">
        <v>-9.0281199999999995</v>
      </c>
      <c r="N109">
        <v>-3.3571300000000002</v>
      </c>
      <c r="O109">
        <v>1.2753744</v>
      </c>
      <c r="P109" s="2">
        <v>45017.608625034722</v>
      </c>
      <c r="Q109">
        <v>-0.26742333000000001</v>
      </c>
      <c r="R109">
        <v>-0.11600555999999999</v>
      </c>
      <c r="S109">
        <v>0.123332225</v>
      </c>
    </row>
    <row r="110" spans="3:19" x14ac:dyDescent="0.3">
      <c r="C110" s="2">
        <v>45017.608626134257</v>
      </c>
      <c r="D110">
        <v>9.7621000000000002</v>
      </c>
      <c r="E110">
        <v>1.4034815</v>
      </c>
      <c r="F110">
        <v>1.4226416</v>
      </c>
      <c r="G110" s="2">
        <v>45017.608626134257</v>
      </c>
      <c r="H110">
        <v>-6.953674E-2</v>
      </c>
      <c r="I110">
        <v>-3.6813100000000001E-2</v>
      </c>
      <c r="J110">
        <v>-8.9510989999999999E-2</v>
      </c>
      <c r="L110" s="2">
        <v>45017.608640162034</v>
      </c>
      <c r="M110">
        <v>-9.0759760000000007</v>
      </c>
      <c r="N110">
        <v>-3.4432719000000001</v>
      </c>
      <c r="O110">
        <v>1.3256238</v>
      </c>
      <c r="P110" s="2">
        <v>45017.608625046298</v>
      </c>
      <c r="Q110">
        <v>-0.32115223999999998</v>
      </c>
      <c r="R110">
        <v>-0.15996556000000001</v>
      </c>
      <c r="S110">
        <v>0.16118668</v>
      </c>
    </row>
    <row r="111" spans="3:19" x14ac:dyDescent="0.3">
      <c r="C111" s="2">
        <v>45017.608626377318</v>
      </c>
      <c r="D111">
        <v>9.7956299999999992</v>
      </c>
      <c r="E111">
        <v>1.3699512</v>
      </c>
      <c r="F111">
        <v>1.4465919</v>
      </c>
      <c r="G111" s="2">
        <v>45017.608626377318</v>
      </c>
      <c r="H111">
        <v>-5.8351457000000002E-2</v>
      </c>
      <c r="I111">
        <v>-3.2019409999999998E-2</v>
      </c>
      <c r="J111">
        <v>-7.8858345999999996E-2</v>
      </c>
      <c r="L111" s="2">
        <v>45017.608640636572</v>
      </c>
      <c r="M111">
        <v>-8.9563349999999993</v>
      </c>
      <c r="N111">
        <v>-3.6203406</v>
      </c>
      <c r="O111">
        <v>1.4356936</v>
      </c>
      <c r="P111" s="2">
        <v>45017.608625520836</v>
      </c>
      <c r="Q111">
        <v>-0.25154890000000002</v>
      </c>
      <c r="R111">
        <v>-0.15874445000000001</v>
      </c>
      <c r="S111">
        <v>0.20514667</v>
      </c>
    </row>
    <row r="112" spans="3:19" x14ac:dyDescent="0.3">
      <c r="C112" s="2">
        <v>45017.608626562498</v>
      </c>
      <c r="D112">
        <v>9.7573100000000004</v>
      </c>
      <c r="E112">
        <v>1.4082716</v>
      </c>
      <c r="F112">
        <v>1.4609619</v>
      </c>
      <c r="G112" s="2">
        <v>45017.608626562498</v>
      </c>
      <c r="H112">
        <v>-4.982934E-2</v>
      </c>
      <c r="I112">
        <v>-2.1366765999999999E-2</v>
      </c>
      <c r="J112">
        <v>-7.033623E-2</v>
      </c>
      <c r="L112" s="2">
        <v>45017.608641168983</v>
      </c>
      <c r="M112">
        <v>-9.1286179999999995</v>
      </c>
      <c r="N112">
        <v>-3.6849468000000001</v>
      </c>
      <c r="O112">
        <v>1.4476576999999999</v>
      </c>
      <c r="P112" s="2">
        <v>45017.60862554398</v>
      </c>
      <c r="Q112">
        <v>-0.15874445000000001</v>
      </c>
      <c r="R112">
        <v>-0.13432222999999999</v>
      </c>
      <c r="S112">
        <v>0.23689556000000001</v>
      </c>
    </row>
    <row r="113" spans="3:19" x14ac:dyDescent="0.3">
      <c r="C113" s="2">
        <v>45017.608626828704</v>
      </c>
      <c r="D113">
        <v>9.6854589999999998</v>
      </c>
      <c r="E113">
        <v>1.3699512</v>
      </c>
      <c r="F113">
        <v>1.4944923000000001</v>
      </c>
      <c r="G113" s="2">
        <v>45017.60862684028</v>
      </c>
      <c r="H113">
        <v>-5.1959871999999997E-2</v>
      </c>
      <c r="I113">
        <v>-4.3225340000000003E-3</v>
      </c>
      <c r="J113">
        <v>-5.6487795E-2</v>
      </c>
      <c r="L113" s="2">
        <v>45017.608642233798</v>
      </c>
      <c r="M113">
        <v>-9.2985089999999992</v>
      </c>
      <c r="N113">
        <v>-3.7351960000000002</v>
      </c>
      <c r="O113">
        <v>1.5050855000000001</v>
      </c>
      <c r="P113" s="2">
        <v>45017.608626053239</v>
      </c>
      <c r="Q113">
        <v>-9.2804449999999997E-2</v>
      </c>
      <c r="R113">
        <v>-0.11600555999999999</v>
      </c>
      <c r="S113">
        <v>0.26131779999999999</v>
      </c>
    </row>
    <row r="114" spans="3:19" x14ac:dyDescent="0.3">
      <c r="C114" s="2">
        <v>45017.60862712963</v>
      </c>
      <c r="D114">
        <v>9.6950400000000005</v>
      </c>
      <c r="E114">
        <v>1.2597803000000001</v>
      </c>
      <c r="F114">
        <v>1.4992821999999999</v>
      </c>
      <c r="G114" s="2">
        <v>45017.608627141206</v>
      </c>
      <c r="H114">
        <v>-5.0361976000000003E-2</v>
      </c>
      <c r="I114">
        <v>7.9280070000000008E-3</v>
      </c>
      <c r="J114">
        <v>-4.4237256000000003E-2</v>
      </c>
      <c r="L114" s="2">
        <v>45017.608642245374</v>
      </c>
      <c r="M114">
        <v>-9.1334040000000005</v>
      </c>
      <c r="N114">
        <v>-3.8572302000000001</v>
      </c>
      <c r="O114">
        <v>1.5649059999999999</v>
      </c>
      <c r="P114" s="2">
        <v>45017.608626122688</v>
      </c>
      <c r="Q114">
        <v>-4.7623336000000002E-2</v>
      </c>
      <c r="R114">
        <v>-0.10867889</v>
      </c>
      <c r="S114">
        <v>0.27597110000000002</v>
      </c>
    </row>
    <row r="115" spans="3:19" x14ac:dyDescent="0.3">
      <c r="C115" s="2">
        <v>45017.608627291665</v>
      </c>
      <c r="D115">
        <v>9.7285699999999995</v>
      </c>
      <c r="E115">
        <v>1.2310401</v>
      </c>
      <c r="F115">
        <v>1.575923</v>
      </c>
      <c r="G115" s="2">
        <v>45017.608627303242</v>
      </c>
      <c r="H115">
        <v>-2.7991421999999998E-2</v>
      </c>
      <c r="I115">
        <v>1.9645915999999999E-2</v>
      </c>
      <c r="J115">
        <v>-3.5715139999999999E-2</v>
      </c>
      <c r="L115" s="2">
        <v>45017.608642719904</v>
      </c>
      <c r="M115">
        <v>-8.5495560000000008</v>
      </c>
      <c r="N115">
        <v>-4.0007997</v>
      </c>
      <c r="O115">
        <v>1.5744773000000001</v>
      </c>
      <c r="P115" s="2">
        <v>45017.608626145833</v>
      </c>
      <c r="Q115">
        <v>-2.4422223E-2</v>
      </c>
      <c r="R115">
        <v>-9.2804449999999997E-2</v>
      </c>
      <c r="S115">
        <v>0.26986557</v>
      </c>
    </row>
    <row r="116" spans="3:19" x14ac:dyDescent="0.3">
      <c r="C116" s="2">
        <v>45017.608627546295</v>
      </c>
      <c r="D116">
        <v>9.7668909999999993</v>
      </c>
      <c r="E116">
        <v>1.2645704</v>
      </c>
      <c r="F116">
        <v>1.5232325</v>
      </c>
      <c r="G116" s="2">
        <v>45017.608627557871</v>
      </c>
      <c r="H116">
        <v>9.8254659999999997E-3</v>
      </c>
      <c r="I116">
        <v>2.5504869999999999E-2</v>
      </c>
      <c r="J116">
        <v>-3.0921448000000001E-2</v>
      </c>
      <c r="L116" s="2">
        <v>45017.608642743056</v>
      </c>
      <c r="M116">
        <v>-8.0350979999999996</v>
      </c>
      <c r="N116">
        <v>-3.9433718</v>
      </c>
      <c r="O116">
        <v>1.4835501</v>
      </c>
      <c r="P116" s="2">
        <v>45017.608626562498</v>
      </c>
      <c r="Q116">
        <v>-2.0758889999999999E-2</v>
      </c>
      <c r="R116">
        <v>-7.3266670000000006E-2</v>
      </c>
      <c r="S116">
        <v>0.24788557</v>
      </c>
    </row>
    <row r="117" spans="3:19" x14ac:dyDescent="0.3">
      <c r="C117" s="2">
        <v>45017.608627754627</v>
      </c>
      <c r="D117">
        <v>9.7716799999999999</v>
      </c>
      <c r="E117">
        <v>1.3220508</v>
      </c>
      <c r="F117">
        <v>1.4753320999999999</v>
      </c>
      <c r="G117" s="2">
        <v>45017.608627766203</v>
      </c>
      <c r="H117">
        <v>3.8054972999999999E-2</v>
      </c>
      <c r="I117">
        <v>2.3374341E-2</v>
      </c>
      <c r="J117">
        <v>-2.3997230000000001E-2</v>
      </c>
      <c r="L117" s="2">
        <v>45017.608642754632</v>
      </c>
      <c r="M117">
        <v>-8.1355970000000006</v>
      </c>
      <c r="N117">
        <v>-3.6969110000000001</v>
      </c>
      <c r="O117">
        <v>1.2275180000000001</v>
      </c>
      <c r="P117" s="2">
        <v>45017.60862658565</v>
      </c>
      <c r="Q117">
        <v>-1.4653334E-2</v>
      </c>
      <c r="R117">
        <v>-5.6171110000000003E-2</v>
      </c>
      <c r="S117">
        <v>0.20881</v>
      </c>
    </row>
    <row r="118" spans="3:19" x14ac:dyDescent="0.3">
      <c r="C118" s="2">
        <v>45017.608627986112</v>
      </c>
      <c r="D118">
        <v>9.7668909999999993</v>
      </c>
      <c r="E118">
        <v>1.3986913999999999</v>
      </c>
      <c r="F118">
        <v>1.575923</v>
      </c>
      <c r="G118" s="2">
        <v>45017.608627997688</v>
      </c>
      <c r="H118">
        <v>5.8827629999999999E-2</v>
      </c>
      <c r="I118">
        <v>3.0831192E-2</v>
      </c>
      <c r="J118">
        <v>-7.4856310000000004E-3</v>
      </c>
      <c r="L118" s="2">
        <v>45017.608643252315</v>
      </c>
      <c r="M118">
        <v>-8.3940219999999997</v>
      </c>
      <c r="N118">
        <v>-4.1156550000000003</v>
      </c>
      <c r="O118">
        <v>1.8113668000000001</v>
      </c>
      <c r="P118" s="2">
        <v>45017.608627094909</v>
      </c>
      <c r="Q118">
        <v>-3.6633336000000002E-3</v>
      </c>
      <c r="R118">
        <v>-3.0527780000000001E-2</v>
      </c>
      <c r="S118">
        <v>0.15752332999999999</v>
      </c>
    </row>
    <row r="119" spans="3:19" x14ac:dyDescent="0.3">
      <c r="C119" s="2">
        <v>45017.6086281713</v>
      </c>
      <c r="D119">
        <v>9.7381499999999992</v>
      </c>
      <c r="E119">
        <v>1.4465919</v>
      </c>
      <c r="F119">
        <v>1.5663427999999999</v>
      </c>
      <c r="G119" s="2">
        <v>45017.6086281713</v>
      </c>
      <c r="H119">
        <v>8.7589769999999997E-2</v>
      </c>
      <c r="I119">
        <v>4.4146999999999999E-2</v>
      </c>
      <c r="J119">
        <v>1.0623865E-2</v>
      </c>
      <c r="L119" s="2">
        <v>45017.608643263891</v>
      </c>
      <c r="M119">
        <v>-8.0733829999999998</v>
      </c>
      <c r="N119">
        <v>-5.400601</v>
      </c>
      <c r="O119">
        <v>2.0506489999999999</v>
      </c>
      <c r="P119" s="2">
        <v>45017.608627106485</v>
      </c>
      <c r="Q119">
        <v>-1.099E-2</v>
      </c>
      <c r="R119">
        <v>-1.099E-2</v>
      </c>
      <c r="S119">
        <v>0.10379445</v>
      </c>
    </row>
    <row r="120" spans="3:19" x14ac:dyDescent="0.3">
      <c r="C120" s="2">
        <v>45017.608628449074</v>
      </c>
      <c r="D120">
        <v>9.7094100000000001</v>
      </c>
      <c r="E120">
        <v>1.5184424000000001</v>
      </c>
      <c r="F120">
        <v>1.4801221</v>
      </c>
      <c r="G120" s="2">
        <v>45017.60862846065</v>
      </c>
      <c r="H120">
        <v>0.112090856</v>
      </c>
      <c r="I120">
        <v>5.3201746000000001E-2</v>
      </c>
      <c r="J120">
        <v>2.3939670999999999E-2</v>
      </c>
      <c r="L120" s="2">
        <v>45017.60864377315</v>
      </c>
      <c r="M120">
        <v>-8.6117690000000007</v>
      </c>
      <c r="N120">
        <v>-5.6063833000000001</v>
      </c>
      <c r="O120">
        <v>1.4141581999999999</v>
      </c>
      <c r="P120" s="2">
        <v>45017.608627118054</v>
      </c>
      <c r="Q120">
        <v>-2.5643334E-2</v>
      </c>
      <c r="R120">
        <v>-4.8844446000000001E-3</v>
      </c>
      <c r="S120">
        <v>5.0065560000000002E-2</v>
      </c>
    </row>
    <row r="121" spans="3:19" x14ac:dyDescent="0.3">
      <c r="C121" s="2">
        <v>45017.608628692127</v>
      </c>
      <c r="D121">
        <v>9.6662990000000004</v>
      </c>
      <c r="E121">
        <v>1.5855030000000001</v>
      </c>
      <c r="F121">
        <v>1.4944923000000001</v>
      </c>
      <c r="G121" s="2">
        <v>45017.608628692127</v>
      </c>
      <c r="H121">
        <v>0.117949806</v>
      </c>
      <c r="I121">
        <v>6.4919660000000004E-2</v>
      </c>
      <c r="J121">
        <v>2.8200729000000001E-2</v>
      </c>
      <c r="L121" s="2">
        <v>45017.608643796295</v>
      </c>
      <c r="M121">
        <v>-10.727024</v>
      </c>
      <c r="N121">
        <v>-6.0011992000000003</v>
      </c>
      <c r="O121">
        <v>0.8877372</v>
      </c>
      <c r="P121" s="2">
        <v>45017.608627615744</v>
      </c>
      <c r="Q121">
        <v>-1.9537779000000002E-2</v>
      </c>
      <c r="R121">
        <v>1.3432222000000001E-2</v>
      </c>
      <c r="S121">
        <v>-2.4422223000000001E-3</v>
      </c>
    </row>
    <row r="122" spans="3:19" x14ac:dyDescent="0.3">
      <c r="C122" s="2">
        <v>45017.608628912036</v>
      </c>
      <c r="D122">
        <v>9.6998289999999994</v>
      </c>
      <c r="E122">
        <v>1.5998730999999999</v>
      </c>
      <c r="F122">
        <v>1.5519727000000001</v>
      </c>
      <c r="G122" s="2">
        <v>45017.608628923612</v>
      </c>
      <c r="H122">
        <v>0.11848243999999999</v>
      </c>
      <c r="I122">
        <v>6.3854400000000006E-2</v>
      </c>
      <c r="J122">
        <v>2.7135462999999999E-2</v>
      </c>
      <c r="L122" s="2">
        <v>45017.608644328706</v>
      </c>
      <c r="M122">
        <v>-9.769895</v>
      </c>
      <c r="N122">
        <v>-5.8384869999999998</v>
      </c>
      <c r="O122">
        <v>0.57667020000000002</v>
      </c>
      <c r="P122" s="2">
        <v>45017.608627615744</v>
      </c>
      <c r="Q122">
        <v>3.0527780000000001E-2</v>
      </c>
      <c r="R122">
        <v>4.029667E-2</v>
      </c>
      <c r="S122">
        <v>-5.3728890000000001E-2</v>
      </c>
    </row>
    <row r="123" spans="3:19" x14ac:dyDescent="0.3">
      <c r="C123" s="2">
        <v>45017.608629189817</v>
      </c>
      <c r="D123">
        <v>9.7668909999999993</v>
      </c>
      <c r="E123">
        <v>1.5855030000000001</v>
      </c>
      <c r="F123">
        <v>1.4657519999999999</v>
      </c>
      <c r="G123" s="2">
        <v>45017.608629189817</v>
      </c>
      <c r="H123">
        <v>0.12167823</v>
      </c>
      <c r="I123">
        <v>4.8940690000000002E-2</v>
      </c>
      <c r="J123">
        <v>1.2221760999999999E-2</v>
      </c>
      <c r="L123" s="2">
        <v>45017.608644814813</v>
      </c>
      <c r="M123">
        <v>-8.6452679999999997</v>
      </c>
      <c r="N123">
        <v>-5.5537415000000001</v>
      </c>
      <c r="O123">
        <v>0.56949179999999999</v>
      </c>
      <c r="P123" s="2">
        <v>45017.608628148148</v>
      </c>
      <c r="Q123">
        <v>8.0593339999999999E-2</v>
      </c>
      <c r="R123">
        <v>6.3497780000000004E-2</v>
      </c>
      <c r="S123">
        <v>-0.10379445</v>
      </c>
    </row>
    <row r="124" spans="3:19" x14ac:dyDescent="0.3">
      <c r="C124" s="2">
        <v>45017.608629374998</v>
      </c>
      <c r="D124">
        <v>9.7525200000000005</v>
      </c>
      <c r="E124">
        <v>1.6094531999999999</v>
      </c>
      <c r="F124">
        <v>1.4370118000000001</v>
      </c>
      <c r="G124" s="2">
        <v>45017.608629386574</v>
      </c>
      <c r="H124">
        <v>0.11528665</v>
      </c>
      <c r="I124">
        <v>3.4559619999999999E-2</v>
      </c>
      <c r="J124">
        <v>-5.6141169999999996E-4</v>
      </c>
      <c r="L124" s="2">
        <v>45017.608645324071</v>
      </c>
      <c r="M124">
        <v>-9.5377910000000004</v>
      </c>
      <c r="N124">
        <v>-5.1900325</v>
      </c>
      <c r="O124">
        <v>0.10767702</v>
      </c>
      <c r="P124" s="2">
        <v>45017.608628159724</v>
      </c>
      <c r="Q124">
        <v>9.5246670000000005E-2</v>
      </c>
      <c r="R124">
        <v>8.3035559999999994E-2</v>
      </c>
      <c r="S124">
        <v>-0.14653334000000001</v>
      </c>
    </row>
    <row r="125" spans="3:19" x14ac:dyDescent="0.3">
      <c r="C125" s="2">
        <v>45017.608629594906</v>
      </c>
      <c r="D125">
        <v>9.7525200000000005</v>
      </c>
      <c r="E125">
        <v>1.6621436000000001</v>
      </c>
      <c r="F125">
        <v>1.4705421000000001</v>
      </c>
      <c r="G125" s="2">
        <v>45017.608629606482</v>
      </c>
      <c r="H125">
        <v>0.104101375</v>
      </c>
      <c r="I125">
        <v>6.8627430000000001E-3</v>
      </c>
      <c r="J125">
        <v>-5.3551019999999996E-3</v>
      </c>
      <c r="L125" s="2">
        <v>45017.608645347224</v>
      </c>
      <c r="M125">
        <v>-9.7962159999999994</v>
      </c>
      <c r="N125">
        <v>-5.1948179999999997</v>
      </c>
      <c r="O125">
        <v>-0.49292146999999997</v>
      </c>
      <c r="P125" s="2">
        <v>45017.60862864583</v>
      </c>
      <c r="Q125">
        <v>6.7161109999999996E-2</v>
      </c>
      <c r="R125">
        <v>9.0362230000000002E-2</v>
      </c>
      <c r="S125">
        <v>-0.18683000999999999</v>
      </c>
    </row>
    <row r="126" spans="3:19" x14ac:dyDescent="0.3">
      <c r="C126" s="2">
        <v>45017.608629803239</v>
      </c>
      <c r="D126">
        <v>9.7621000000000002</v>
      </c>
      <c r="E126">
        <v>1.6956739999999999</v>
      </c>
      <c r="F126">
        <v>1.3986913999999999</v>
      </c>
      <c r="G126" s="2">
        <v>45017.608629814815</v>
      </c>
      <c r="H126">
        <v>9.3448729999999994E-2</v>
      </c>
      <c r="I126">
        <v>-2.6693087000000001E-2</v>
      </c>
      <c r="J126">
        <v>-1.4409849000000001E-2</v>
      </c>
      <c r="L126" s="2">
        <v>45017.608645821761</v>
      </c>
      <c r="M126">
        <v>-9.3320080000000001</v>
      </c>
      <c r="N126">
        <v>-5.5728840000000002</v>
      </c>
      <c r="O126">
        <v>-0.38524446000000001</v>
      </c>
      <c r="P126" s="2">
        <v>45017.608628668982</v>
      </c>
      <c r="Q126">
        <v>0</v>
      </c>
      <c r="R126">
        <v>7.6929999999999998E-2</v>
      </c>
      <c r="S126">
        <v>-0.22834779999999999</v>
      </c>
    </row>
    <row r="127" spans="3:19" x14ac:dyDescent="0.3">
      <c r="C127" s="2">
        <v>45017.608630069444</v>
      </c>
      <c r="D127">
        <v>9.7094100000000001</v>
      </c>
      <c r="E127">
        <v>1.7675244999999999</v>
      </c>
      <c r="F127">
        <v>1.4370118000000001</v>
      </c>
      <c r="G127" s="2">
        <v>45017.60863008102</v>
      </c>
      <c r="H127">
        <v>8.5991873999999996E-2</v>
      </c>
      <c r="I127">
        <v>-2.5627824E-2</v>
      </c>
      <c r="J127">
        <v>-2.3997230000000001E-2</v>
      </c>
      <c r="L127" s="2">
        <v>45017.60864583333</v>
      </c>
      <c r="M127">
        <v>-9.4133639999999996</v>
      </c>
      <c r="N127">
        <v>-5.6566330000000002</v>
      </c>
      <c r="O127">
        <v>-0.55992050000000004</v>
      </c>
      <c r="P127" s="2">
        <v>45017.608629178241</v>
      </c>
      <c r="Q127">
        <v>-6.4718894999999999E-2</v>
      </c>
      <c r="R127">
        <v>7.3266670000000006E-2</v>
      </c>
      <c r="S127">
        <v>-0.27230778</v>
      </c>
    </row>
    <row r="128" spans="3:19" x14ac:dyDescent="0.3">
      <c r="C128" s="2">
        <v>45017.608630289353</v>
      </c>
      <c r="D128">
        <v>9.7046189999999992</v>
      </c>
      <c r="E128">
        <v>1.8202149000000001</v>
      </c>
      <c r="F128">
        <v>1.456172</v>
      </c>
      <c r="G128" s="2">
        <v>45017.608630300929</v>
      </c>
      <c r="H128">
        <v>0.10729717</v>
      </c>
      <c r="I128">
        <v>-2.7758352E-2</v>
      </c>
      <c r="J128">
        <v>-2.9856184000000001E-2</v>
      </c>
      <c r="L128" s="2">
        <v>45017.60864648148</v>
      </c>
      <c r="M128">
        <v>-9.6263260000000006</v>
      </c>
      <c r="N128">
        <v>-5.9126649999999996</v>
      </c>
      <c r="O128">
        <v>-1.0001998999999999</v>
      </c>
      <c r="P128" s="2">
        <v>45017.608629189817</v>
      </c>
      <c r="Q128">
        <v>-8.0593339999999999E-2</v>
      </c>
      <c r="R128">
        <v>9.5246670000000005E-2</v>
      </c>
      <c r="S128">
        <v>-0.30527779999999999</v>
      </c>
    </row>
    <row r="129" spans="3:19" x14ac:dyDescent="0.3">
      <c r="C129" s="2">
        <v>45017.60863052083</v>
      </c>
      <c r="D129">
        <v>9.7621000000000002</v>
      </c>
      <c r="E129">
        <v>1.8729054000000001</v>
      </c>
      <c r="F129">
        <v>1.3172607000000001</v>
      </c>
      <c r="G129" s="2">
        <v>45017.608630532406</v>
      </c>
      <c r="H129">
        <v>0.11475401</v>
      </c>
      <c r="I129">
        <v>-3.1486779999999999E-2</v>
      </c>
      <c r="J129">
        <v>-3.2519343999999999E-2</v>
      </c>
      <c r="L129" s="2">
        <v>45017.608646863424</v>
      </c>
      <c r="M129">
        <v>-9.5665045000000006</v>
      </c>
      <c r="N129">
        <v>-6.2500530000000003</v>
      </c>
      <c r="O129">
        <v>-1.1988041</v>
      </c>
      <c r="P129" s="2">
        <v>45017.608629189817</v>
      </c>
      <c r="Q129">
        <v>-4.6402222999999999E-2</v>
      </c>
      <c r="R129">
        <v>0.11844778</v>
      </c>
      <c r="S129">
        <v>-0.32359444999999998</v>
      </c>
    </row>
    <row r="130" spans="3:19" x14ac:dyDescent="0.3">
      <c r="C130" s="2">
        <v>45017.60863072917</v>
      </c>
      <c r="D130">
        <v>9.7573100000000004</v>
      </c>
      <c r="E130">
        <v>1.8920655</v>
      </c>
      <c r="F130">
        <v>1.2933106000000001</v>
      </c>
      <c r="G130" s="2">
        <v>45017.608630752315</v>
      </c>
      <c r="H130">
        <v>7.2143435000000006E-2</v>
      </c>
      <c r="I130">
        <v>-1.8170971000000001E-2</v>
      </c>
      <c r="J130">
        <v>-3.8378302000000003E-2</v>
      </c>
      <c r="L130" s="2">
        <v>45017.608647395835</v>
      </c>
      <c r="M130">
        <v>-9.7794659999999993</v>
      </c>
      <c r="N130">
        <v>-5.9916276999999996</v>
      </c>
      <c r="O130">
        <v>-1.995614</v>
      </c>
      <c r="P130" s="2">
        <v>45017.60863023148</v>
      </c>
      <c r="Q130">
        <v>-1.2211111E-2</v>
      </c>
      <c r="R130">
        <v>0.13432222999999999</v>
      </c>
      <c r="S130">
        <v>-0.31870999999999999</v>
      </c>
    </row>
    <row r="131" spans="3:19" x14ac:dyDescent="0.3">
      <c r="C131" s="2">
        <v>45017.608630983799</v>
      </c>
      <c r="D131">
        <v>9.6758795000000006</v>
      </c>
      <c r="E131">
        <v>1.8872755000000001</v>
      </c>
      <c r="F131">
        <v>1.4130616</v>
      </c>
      <c r="G131" s="2">
        <v>45017.608630995368</v>
      </c>
      <c r="H131">
        <v>2.3673904999999999E-2</v>
      </c>
      <c r="I131">
        <v>-9.1162250000000004E-3</v>
      </c>
      <c r="J131">
        <v>-4.370462E-2</v>
      </c>
      <c r="L131" s="2">
        <v>45017.60864741898</v>
      </c>
      <c r="M131">
        <v>-10.399207000000001</v>
      </c>
      <c r="N131">
        <v>-5.1373899999999999</v>
      </c>
      <c r="O131">
        <v>-3.2470602999999998</v>
      </c>
      <c r="P131" s="2">
        <v>45017.608630243056</v>
      </c>
      <c r="Q131">
        <v>1.2211112000000001E-3</v>
      </c>
      <c r="R131">
        <v>0.13554332999999999</v>
      </c>
      <c r="S131">
        <v>-0.29672999999999999</v>
      </c>
    </row>
    <row r="132" spans="3:19" x14ac:dyDescent="0.3">
      <c r="C132" s="2">
        <v>45017.608631354167</v>
      </c>
      <c r="D132">
        <v>9.6423489999999994</v>
      </c>
      <c r="E132">
        <v>1.8681152999999999</v>
      </c>
      <c r="F132">
        <v>1.4753320999999999</v>
      </c>
      <c r="G132" s="2">
        <v>45017.608631377312</v>
      </c>
      <c r="H132">
        <v>1.9412847E-2</v>
      </c>
      <c r="I132">
        <v>-1.2312017E-2</v>
      </c>
      <c r="J132">
        <v>-4.4769887000000001E-2</v>
      </c>
      <c r="L132" s="2">
        <v>45017.608647905094</v>
      </c>
      <c r="M132">
        <v>-10.490133999999999</v>
      </c>
      <c r="N132">
        <v>-4.2352961999999996</v>
      </c>
      <c r="O132">
        <v>-3.8189449999999998</v>
      </c>
      <c r="P132" s="2">
        <v>45017.608630266201</v>
      </c>
      <c r="Q132">
        <v>-7.3266670000000002E-3</v>
      </c>
      <c r="R132">
        <v>0.12821667</v>
      </c>
      <c r="S132">
        <v>-0.25399113000000001</v>
      </c>
    </row>
    <row r="133" spans="3:19" x14ac:dyDescent="0.3">
      <c r="C133" s="2">
        <v>45017.60863141204</v>
      </c>
      <c r="D133">
        <v>9.6519290000000009</v>
      </c>
      <c r="E133">
        <v>1.8489552</v>
      </c>
      <c r="F133">
        <v>1.4178516000000001</v>
      </c>
      <c r="G133" s="2">
        <v>45017.608631423609</v>
      </c>
      <c r="H133">
        <v>3.5391815E-2</v>
      </c>
      <c r="I133">
        <v>-1.01814885E-2</v>
      </c>
      <c r="J133">
        <v>-4.0508830000000003E-2</v>
      </c>
      <c r="L133" s="2">
        <v>45017.608647939815</v>
      </c>
      <c r="M133">
        <v>-10.152746</v>
      </c>
      <c r="N133">
        <v>-3.9050864999999999</v>
      </c>
      <c r="O133">
        <v>-3.5796625999999998</v>
      </c>
      <c r="P133" s="2">
        <v>45017.608630266201</v>
      </c>
      <c r="Q133">
        <v>-2.198E-2</v>
      </c>
      <c r="R133">
        <v>0.10379445</v>
      </c>
      <c r="S133">
        <v>-0.20636779</v>
      </c>
    </row>
    <row r="134" spans="3:19" x14ac:dyDescent="0.3">
      <c r="C134" s="2">
        <v>45017.608631608797</v>
      </c>
      <c r="D134">
        <v>9.6662990000000004</v>
      </c>
      <c r="E134">
        <v>1.8202149000000001</v>
      </c>
      <c r="F134">
        <v>1.4753320999999999</v>
      </c>
      <c r="G134" s="2">
        <v>45017.608631620373</v>
      </c>
      <c r="H134">
        <v>4.0185503999999997E-2</v>
      </c>
      <c r="I134">
        <v>-6.4530630000000002E-3</v>
      </c>
      <c r="J134">
        <v>-3.3051980000000002E-2</v>
      </c>
      <c r="L134" s="2">
        <v>45017.608648437497</v>
      </c>
      <c r="M134">
        <v>-10.286744000000001</v>
      </c>
      <c r="N134">
        <v>-3.7184465000000002</v>
      </c>
      <c r="O134">
        <v>-3.7351960000000002</v>
      </c>
      <c r="P134" s="2">
        <v>45017.608630740739</v>
      </c>
      <c r="Q134">
        <v>-1.3432222000000001E-2</v>
      </c>
      <c r="R134">
        <v>9.1583334000000002E-2</v>
      </c>
      <c r="S134">
        <v>-0.14897557</v>
      </c>
    </row>
    <row r="135" spans="3:19" x14ac:dyDescent="0.3">
      <c r="C135" s="2">
        <v>45017.608632071759</v>
      </c>
      <c r="D135">
        <v>9.7094100000000001</v>
      </c>
      <c r="E135">
        <v>1.7962648000000001</v>
      </c>
      <c r="F135">
        <v>1.5040723</v>
      </c>
      <c r="G135" s="2">
        <v>45017.608632071759</v>
      </c>
      <c r="H135">
        <v>3.3261284000000002E-2</v>
      </c>
      <c r="I135">
        <v>-7.5183272999999997E-3</v>
      </c>
      <c r="J135">
        <v>-1.8670907E-2</v>
      </c>
      <c r="L135" s="2">
        <v>45017.608648981484</v>
      </c>
      <c r="M135">
        <v>-10.451848999999999</v>
      </c>
      <c r="N135">
        <v>-3.2279176999999999</v>
      </c>
      <c r="O135">
        <v>-4.1012979999999999</v>
      </c>
      <c r="P135" s="2">
        <v>45017.608630752315</v>
      </c>
      <c r="Q135">
        <v>8.5477780000000007E-3</v>
      </c>
      <c r="R135">
        <v>8.6698890000000001E-2</v>
      </c>
      <c r="S135">
        <v>-9.1583334000000002E-2</v>
      </c>
    </row>
    <row r="136" spans="3:19" x14ac:dyDescent="0.3">
      <c r="C136" s="2">
        <v>45017.608632071759</v>
      </c>
      <c r="D136">
        <v>9.7285699999999995</v>
      </c>
      <c r="E136">
        <v>1.7627344</v>
      </c>
      <c r="F136">
        <v>1.5663427999999999</v>
      </c>
      <c r="G136" s="2">
        <v>45017.608632071759</v>
      </c>
      <c r="H136">
        <v>1.781495E-2</v>
      </c>
      <c r="I136">
        <v>-1.6593727999999999E-3</v>
      </c>
      <c r="J136">
        <v>-3.2245729000000001E-3</v>
      </c>
      <c r="L136" s="2">
        <v>45017.608649004629</v>
      </c>
      <c r="M136">
        <v>-10.758131000000001</v>
      </c>
      <c r="N136">
        <v>-2.0195422000000001</v>
      </c>
      <c r="O136">
        <v>-3.991228</v>
      </c>
      <c r="P136" s="2">
        <v>45017.608630763891</v>
      </c>
      <c r="Q136">
        <v>1.9537779000000002E-2</v>
      </c>
      <c r="R136">
        <v>7.6929999999999998E-2</v>
      </c>
      <c r="S136">
        <v>-3.2969999999999999E-2</v>
      </c>
    </row>
    <row r="137" spans="3:19" x14ac:dyDescent="0.3">
      <c r="C137" s="2">
        <v>45017.608632291667</v>
      </c>
      <c r="D137">
        <v>9.6854589999999998</v>
      </c>
      <c r="E137">
        <v>1.6956739999999999</v>
      </c>
      <c r="F137">
        <v>1.5998730999999999</v>
      </c>
      <c r="G137" s="2">
        <v>45017.608632303243</v>
      </c>
      <c r="H137">
        <v>1.1423363000000001E-2</v>
      </c>
      <c r="I137">
        <v>1.2189063999999999E-2</v>
      </c>
      <c r="J137">
        <v>6.3628069999999998E-3</v>
      </c>
      <c r="L137" s="2">
        <v>45017.608649479167</v>
      </c>
      <c r="M137">
        <v>-10.557134</v>
      </c>
      <c r="N137">
        <v>-0.92362949999999999</v>
      </c>
      <c r="O137">
        <v>-3.4935209999999999</v>
      </c>
      <c r="P137" s="2">
        <v>45017.608631249997</v>
      </c>
      <c r="Q137">
        <v>1.2211112000000001E-3</v>
      </c>
      <c r="R137">
        <v>3.7854444000000001E-2</v>
      </c>
      <c r="S137">
        <v>2.3201111999999999E-2</v>
      </c>
    </row>
    <row r="138" spans="3:19" x14ac:dyDescent="0.3">
      <c r="C138" s="2">
        <v>45017.608632511576</v>
      </c>
      <c r="D138">
        <v>9.5657080000000008</v>
      </c>
      <c r="E138">
        <v>1.6477735</v>
      </c>
      <c r="F138">
        <v>1.6238233</v>
      </c>
      <c r="G138" s="2">
        <v>45017.608632523152</v>
      </c>
      <c r="H138">
        <v>1.8347582000000001E-2</v>
      </c>
      <c r="I138">
        <v>2.5504869999999999E-2</v>
      </c>
      <c r="J138">
        <v>1.7015452E-2</v>
      </c>
      <c r="L138" s="2">
        <v>45017.608650000002</v>
      </c>
      <c r="M138">
        <v>-10.523633999999999</v>
      </c>
      <c r="N138">
        <v>-1.4691931</v>
      </c>
      <c r="O138">
        <v>-3.1274191999999998</v>
      </c>
      <c r="P138" s="2">
        <v>45017.60863141204</v>
      </c>
      <c r="Q138">
        <v>-2.3201111999999999E-2</v>
      </c>
      <c r="R138">
        <v>4.8844446000000001E-3</v>
      </c>
      <c r="S138">
        <v>7.5708890000000001E-2</v>
      </c>
    </row>
    <row r="139" spans="3:19" x14ac:dyDescent="0.3">
      <c r="C139" s="2">
        <v>45017.608632754629</v>
      </c>
      <c r="D139">
        <v>9.5992379999999997</v>
      </c>
      <c r="E139">
        <v>1.6190332000000001</v>
      </c>
      <c r="F139">
        <v>1.6142433</v>
      </c>
      <c r="G139" s="2">
        <v>45017.608632766205</v>
      </c>
      <c r="H139">
        <v>2.5804434000000001E-2</v>
      </c>
      <c r="I139">
        <v>2.6037503E-2</v>
      </c>
      <c r="J139">
        <v>2.5004934999999999E-2</v>
      </c>
      <c r="L139" s="2">
        <v>45017.608650567126</v>
      </c>
      <c r="M139">
        <v>-11.624332000000001</v>
      </c>
      <c r="N139">
        <v>-2.7349963000000002</v>
      </c>
      <c r="O139">
        <v>-2.7684958000000002</v>
      </c>
      <c r="P139" s="2">
        <v>45017.608631759256</v>
      </c>
      <c r="Q139">
        <v>-3.2969999999999999E-2</v>
      </c>
      <c r="R139">
        <v>-1.3432222000000001E-2</v>
      </c>
      <c r="S139">
        <v>0.12455334</v>
      </c>
    </row>
    <row r="140" spans="3:19" x14ac:dyDescent="0.3">
      <c r="C140" s="2">
        <v>45017.608632986114</v>
      </c>
      <c r="D140">
        <v>9.623189</v>
      </c>
      <c r="E140">
        <v>1.5807129</v>
      </c>
      <c r="F140">
        <v>1.5615528000000001</v>
      </c>
      <c r="G140" s="2">
        <v>45017.608632997682</v>
      </c>
      <c r="H140">
        <v>3.1663388000000001E-2</v>
      </c>
      <c r="I140">
        <v>2.5504869999999999E-2</v>
      </c>
      <c r="J140">
        <v>3.0331258E-2</v>
      </c>
      <c r="L140" s="2">
        <v>45017.608650578703</v>
      </c>
      <c r="M140">
        <v>-10.102497</v>
      </c>
      <c r="N140">
        <v>-2.5986053999999998</v>
      </c>
      <c r="O140">
        <v>-1.1557333000000001</v>
      </c>
      <c r="P140" s="2">
        <v>45017.608631759256</v>
      </c>
      <c r="Q140">
        <v>-2.0758889999999999E-2</v>
      </c>
      <c r="R140">
        <v>-4.8844445E-2</v>
      </c>
      <c r="S140">
        <v>0.17461889999999999</v>
      </c>
    </row>
    <row r="141" spans="3:19" x14ac:dyDescent="0.3">
      <c r="C141" s="2">
        <v>45017.608633217591</v>
      </c>
      <c r="D141">
        <v>9.6375589999999995</v>
      </c>
      <c r="E141">
        <v>1.5855030000000001</v>
      </c>
      <c r="F141">
        <v>1.6046631</v>
      </c>
      <c r="G141" s="2">
        <v>45017.608633229167</v>
      </c>
      <c r="H141">
        <v>5.0305516000000002E-2</v>
      </c>
      <c r="I141">
        <v>2.4439606999999999E-2</v>
      </c>
      <c r="J141">
        <v>3.5124945999999997E-2</v>
      </c>
      <c r="L141" s="2">
        <v>45017.608651099537</v>
      </c>
      <c r="M141">
        <v>-9.9756774999999998</v>
      </c>
      <c r="N141">
        <v>-1.5290136000000001</v>
      </c>
      <c r="O141">
        <v>-0.50249270000000001</v>
      </c>
      <c r="P141" s="2">
        <v>45017.608632268515</v>
      </c>
      <c r="Q141">
        <v>-2.9306669E-2</v>
      </c>
      <c r="R141">
        <v>-7.3266670000000006E-2</v>
      </c>
      <c r="S141">
        <v>0.21003111999999999</v>
      </c>
    </row>
    <row r="142" spans="3:19" x14ac:dyDescent="0.3">
      <c r="C142" s="2">
        <v>45017.608633460652</v>
      </c>
      <c r="D142">
        <v>9.6854589999999998</v>
      </c>
      <c r="E142">
        <v>1.6956739999999999</v>
      </c>
      <c r="F142">
        <v>1.6190332000000001</v>
      </c>
      <c r="G142" s="2">
        <v>45017.60863347222</v>
      </c>
      <c r="H142">
        <v>8.1198186000000006E-2</v>
      </c>
      <c r="I142">
        <v>1.8048017999999999E-2</v>
      </c>
      <c r="J142">
        <v>3.6722842999999998E-2</v>
      </c>
      <c r="L142" s="2">
        <v>45017.608651099537</v>
      </c>
      <c r="M142">
        <v>-9.6263260000000006</v>
      </c>
      <c r="N142">
        <v>-0.89970130000000004</v>
      </c>
      <c r="O142">
        <v>-0.39003009999999999</v>
      </c>
      <c r="P142" s="2">
        <v>45017.608632303243</v>
      </c>
      <c r="Q142">
        <v>-4.7623336000000002E-2</v>
      </c>
      <c r="R142">
        <v>-8.7919999999999998E-2</v>
      </c>
      <c r="S142">
        <v>0.22590557</v>
      </c>
    </row>
    <row r="143" spans="3:19" x14ac:dyDescent="0.3">
      <c r="C143" s="2">
        <v>45017.608633738426</v>
      </c>
      <c r="D143">
        <v>9.7860499999999995</v>
      </c>
      <c r="E143">
        <v>1.8058448</v>
      </c>
      <c r="F143">
        <v>1.5663427999999999</v>
      </c>
      <c r="G143" s="2">
        <v>45017.608633738426</v>
      </c>
      <c r="H143">
        <v>0.100905575</v>
      </c>
      <c r="I143">
        <v>1.2721697000000001E-2</v>
      </c>
      <c r="J143">
        <v>4.1516535E-2</v>
      </c>
      <c r="L143" s="2">
        <v>45017.608651550923</v>
      </c>
      <c r="M143">
        <v>-8.7744809999999998</v>
      </c>
      <c r="N143">
        <v>-0.94516489999999997</v>
      </c>
      <c r="O143">
        <v>-0.27996024000000003</v>
      </c>
      <c r="P143" s="2">
        <v>45017.608632337964</v>
      </c>
      <c r="Q143">
        <v>-4.029667E-2</v>
      </c>
      <c r="R143">
        <v>-9.6467780000000003E-2</v>
      </c>
      <c r="S143">
        <v>0.24055889</v>
      </c>
    </row>
    <row r="144" spans="3:19" x14ac:dyDescent="0.3">
      <c r="C144" s="2">
        <v>45017.608633935182</v>
      </c>
      <c r="D144">
        <v>9.7716799999999999</v>
      </c>
      <c r="E144">
        <v>1.8729054000000001</v>
      </c>
      <c r="F144">
        <v>1.4992821999999999</v>
      </c>
      <c r="G144" s="2">
        <v>45017.608633946758</v>
      </c>
      <c r="H144">
        <v>8.3861340000000006E-2</v>
      </c>
      <c r="I144">
        <v>2.1243813E-2</v>
      </c>
      <c r="J144">
        <v>5.2169177999999997E-2</v>
      </c>
      <c r="L144" s="2">
        <v>45017.608651585651</v>
      </c>
      <c r="M144">
        <v>-9.4085789999999996</v>
      </c>
      <c r="N144">
        <v>-1.1078768999999999</v>
      </c>
      <c r="O144">
        <v>-0.38045879999999999</v>
      </c>
      <c r="P144" s="2">
        <v>45017.60863278935</v>
      </c>
      <c r="Q144">
        <v>-3.9075556999999997E-2</v>
      </c>
      <c r="R144">
        <v>-0.10135223</v>
      </c>
      <c r="S144">
        <v>0.23323223000000001</v>
      </c>
    </row>
    <row r="145" spans="3:19" x14ac:dyDescent="0.3">
      <c r="C145" s="2">
        <v>45017.608634189812</v>
      </c>
      <c r="D145">
        <v>9.6950400000000005</v>
      </c>
      <c r="E145">
        <v>1.8489552</v>
      </c>
      <c r="F145">
        <v>1.5423925999999999</v>
      </c>
      <c r="G145" s="2">
        <v>45017.608634201388</v>
      </c>
      <c r="H145">
        <v>4.0718134000000003E-2</v>
      </c>
      <c r="I145">
        <v>3.7222779999999997E-2</v>
      </c>
      <c r="J145">
        <v>6.2821829999999995E-2</v>
      </c>
      <c r="L145" s="2">
        <v>45017.608652118055</v>
      </c>
      <c r="M145">
        <v>-10.303494000000001</v>
      </c>
      <c r="N145">
        <v>-0.7728817</v>
      </c>
      <c r="O145">
        <v>-0.30388847000000002</v>
      </c>
      <c r="P145" s="2">
        <v>45017.60863278935</v>
      </c>
      <c r="Q145">
        <v>-3.7854444000000001E-2</v>
      </c>
      <c r="R145">
        <v>-9.2804449999999997E-2</v>
      </c>
      <c r="S145">
        <v>0.21735778</v>
      </c>
    </row>
    <row r="146" spans="3:19" x14ac:dyDescent="0.3">
      <c r="C146" s="2">
        <v>45017.608634398151</v>
      </c>
      <c r="D146">
        <v>9.6662990000000004</v>
      </c>
      <c r="E146">
        <v>1.7723145</v>
      </c>
      <c r="F146">
        <v>1.5567628</v>
      </c>
      <c r="G146" s="2">
        <v>45017.608634398151</v>
      </c>
      <c r="H146">
        <v>1.0890732E-2</v>
      </c>
      <c r="I146">
        <v>3.5092249999999998E-2</v>
      </c>
      <c r="J146">
        <v>6.5484985999999995E-2</v>
      </c>
      <c r="L146" s="2">
        <v>45017.608652604169</v>
      </c>
      <c r="M146">
        <v>-10.918449000000001</v>
      </c>
      <c r="N146">
        <v>-0.90448695000000001</v>
      </c>
      <c r="O146">
        <v>-0.21056839999999999</v>
      </c>
      <c r="P146" s="2">
        <v>45017.608633310185</v>
      </c>
      <c r="Q146">
        <v>-3.7854444000000001E-2</v>
      </c>
      <c r="R146">
        <v>-9.2804449999999997E-2</v>
      </c>
      <c r="S146">
        <v>0.19537778</v>
      </c>
    </row>
    <row r="147" spans="3:19" x14ac:dyDescent="0.3">
      <c r="C147" s="2">
        <v>45017.608634675926</v>
      </c>
      <c r="D147">
        <v>9.6758795000000006</v>
      </c>
      <c r="E147">
        <v>1.7339941999999999</v>
      </c>
      <c r="F147">
        <v>1.5950831000000001</v>
      </c>
      <c r="G147" s="2">
        <v>45017.608634675926</v>
      </c>
      <c r="H147">
        <v>9.2928339999999998E-3</v>
      </c>
      <c r="I147">
        <v>2.6570133999999999E-2</v>
      </c>
      <c r="J147">
        <v>6.0691293E-2</v>
      </c>
      <c r="L147" s="2">
        <v>45017.608653148149</v>
      </c>
      <c r="M147">
        <v>-10.899307</v>
      </c>
      <c r="N147">
        <v>-1.5194422999999999</v>
      </c>
      <c r="O147">
        <v>0.82552380000000003</v>
      </c>
      <c r="P147" s="2">
        <v>45017.608633321761</v>
      </c>
      <c r="Q147">
        <v>-4.1517779999999997E-2</v>
      </c>
      <c r="R147">
        <v>-9.4025559999999994E-2</v>
      </c>
      <c r="S147">
        <v>0.16118668</v>
      </c>
    </row>
    <row r="148" spans="3:19" x14ac:dyDescent="0.3">
      <c r="C148" s="2">
        <v>45017.60863490741</v>
      </c>
      <c r="D148">
        <v>9.7285699999999995</v>
      </c>
      <c r="E148">
        <v>1.7483643</v>
      </c>
      <c r="F148">
        <v>1.5423925999999999</v>
      </c>
      <c r="G148" s="2">
        <v>45017.608634918979</v>
      </c>
      <c r="H148">
        <v>2.6337065E-2</v>
      </c>
      <c r="I148">
        <v>2.2841709000000002E-2</v>
      </c>
      <c r="J148">
        <v>4.9506016E-2</v>
      </c>
      <c r="L148" s="2">
        <v>45017.608653159725</v>
      </c>
      <c r="M148">
        <v>-9.8321085000000004</v>
      </c>
      <c r="N148">
        <v>-2.1056840000000001</v>
      </c>
      <c r="O148">
        <v>2.1391835000000001</v>
      </c>
      <c r="P148" s="2">
        <v>45017.608633877317</v>
      </c>
      <c r="Q148">
        <v>-5.6171110000000003E-2</v>
      </c>
      <c r="R148">
        <v>-9.5246670000000005E-2</v>
      </c>
      <c r="S148">
        <v>0.12577443999999999</v>
      </c>
    </row>
    <row r="149" spans="3:19" x14ac:dyDescent="0.3">
      <c r="C149" s="2">
        <v>45017.608635150464</v>
      </c>
      <c r="D149">
        <v>9.7141999999999999</v>
      </c>
      <c r="E149">
        <v>1.7531543999999999</v>
      </c>
      <c r="F149">
        <v>1.4465919</v>
      </c>
      <c r="G149" s="2">
        <v>45017.608635150464</v>
      </c>
      <c r="H149">
        <v>3.4859179999999997E-2</v>
      </c>
      <c r="I149">
        <v>2.9765928000000001E-2</v>
      </c>
      <c r="J149">
        <v>4.2049165999999999E-2</v>
      </c>
      <c r="L149" s="2">
        <v>45017.608653668984</v>
      </c>
      <c r="M149">
        <v>-8.8127659999999999</v>
      </c>
      <c r="N149">
        <v>-2.4335005000000001</v>
      </c>
      <c r="O149">
        <v>2.5579274000000001</v>
      </c>
      <c r="P149" s="2">
        <v>45017.608633877317</v>
      </c>
      <c r="Q149">
        <v>-6.960334E-2</v>
      </c>
      <c r="R149">
        <v>-8.6698890000000001E-2</v>
      </c>
      <c r="S149">
        <v>9.0362230000000002E-2</v>
      </c>
    </row>
    <row r="150" spans="3:19" x14ac:dyDescent="0.3">
      <c r="C150" s="2">
        <v>45017.608635370372</v>
      </c>
      <c r="D150">
        <v>9.6854589999999998</v>
      </c>
      <c r="E150">
        <v>1.7435742999999999</v>
      </c>
      <c r="F150">
        <v>1.4609619</v>
      </c>
      <c r="G150" s="2">
        <v>45017.608635381941</v>
      </c>
      <c r="H150">
        <v>2.7402329999999999E-2</v>
      </c>
      <c r="I150">
        <v>2.3906974000000001E-2</v>
      </c>
      <c r="J150">
        <v>3.619021E-2</v>
      </c>
      <c r="L150" s="2">
        <v>45017.608653680552</v>
      </c>
      <c r="M150">
        <v>-8.7601230000000001</v>
      </c>
      <c r="N150">
        <v>-2.1774684999999998</v>
      </c>
      <c r="O150">
        <v>2.2683960000000001</v>
      </c>
      <c r="P150" s="2">
        <v>45017.608633888885</v>
      </c>
      <c r="Q150">
        <v>-8.6698890000000001E-2</v>
      </c>
      <c r="R150">
        <v>-7.8151113999999994E-2</v>
      </c>
      <c r="S150">
        <v>5.4950002999999997E-2</v>
      </c>
    </row>
    <row r="151" spans="3:19" x14ac:dyDescent="0.3">
      <c r="C151" s="2">
        <v>45017.60863560185</v>
      </c>
      <c r="D151">
        <v>9.7477300000000007</v>
      </c>
      <c r="E151">
        <v>1.7435742999999999</v>
      </c>
      <c r="F151">
        <v>1.4753320999999999</v>
      </c>
      <c r="G151" s="2">
        <v>45017.608635613426</v>
      </c>
      <c r="H151">
        <v>2.6337065E-2</v>
      </c>
      <c r="I151">
        <v>2.6016849999999998E-3</v>
      </c>
      <c r="J151">
        <v>2.8200729000000001E-2</v>
      </c>
      <c r="L151" s="2">
        <v>45017.608654189811</v>
      </c>
      <c r="M151">
        <v>-9.4085789999999996</v>
      </c>
      <c r="N151">
        <v>-1.9645073</v>
      </c>
      <c r="O151">
        <v>1.7611174999999999</v>
      </c>
      <c r="P151" s="2">
        <v>45017.608634398151</v>
      </c>
      <c r="Q151">
        <v>-0.109900005</v>
      </c>
      <c r="R151">
        <v>-6.7161109999999996E-2</v>
      </c>
      <c r="S151">
        <v>2.8085556000000001E-2</v>
      </c>
    </row>
    <row r="152" spans="3:19" x14ac:dyDescent="0.3">
      <c r="C152" s="2">
        <v>45017.608635833334</v>
      </c>
      <c r="D152">
        <v>9.81</v>
      </c>
      <c r="E152">
        <v>1.7627344</v>
      </c>
      <c r="F152">
        <v>1.4705421000000001</v>
      </c>
      <c r="G152" s="2">
        <v>45017.60863584491</v>
      </c>
      <c r="H152">
        <v>2.7934963E-2</v>
      </c>
      <c r="I152">
        <v>-1.7638339999999999E-2</v>
      </c>
      <c r="J152">
        <v>9.5586000000000004E-3</v>
      </c>
      <c r="L152" s="2">
        <v>45017.608654710646</v>
      </c>
      <c r="M152">
        <v>-9.7220379999999995</v>
      </c>
      <c r="N152">
        <v>-1.9525433000000001</v>
      </c>
      <c r="O152">
        <v>1.4739788</v>
      </c>
      <c r="P152" s="2">
        <v>45017.608634398151</v>
      </c>
      <c r="Q152">
        <v>-0.12943779</v>
      </c>
      <c r="R152">
        <v>-5.6171110000000003E-2</v>
      </c>
      <c r="S152">
        <v>7.3266670000000002E-3</v>
      </c>
    </row>
    <row r="153" spans="3:19" x14ac:dyDescent="0.3">
      <c r="C153" s="2">
        <v>45017.608636018522</v>
      </c>
      <c r="D153">
        <v>9.7764699999999998</v>
      </c>
      <c r="E153">
        <v>1.7723145</v>
      </c>
      <c r="F153">
        <v>1.4753320999999999</v>
      </c>
      <c r="G153" s="2">
        <v>45017.608636018522</v>
      </c>
      <c r="H153">
        <v>2.4206538E-2</v>
      </c>
      <c r="I153">
        <v>-1.4442546000000001E-2</v>
      </c>
      <c r="J153">
        <v>-1.22793205E-2</v>
      </c>
      <c r="L153" s="2">
        <v>45017.608654733798</v>
      </c>
      <c r="M153">
        <v>-9.7507520000000003</v>
      </c>
      <c r="N153">
        <v>-2.0554347000000002</v>
      </c>
      <c r="O153">
        <v>1.4931213999999999</v>
      </c>
      <c r="P153" s="2">
        <v>45017.60863490741</v>
      </c>
      <c r="Q153">
        <v>-0.13432222999999999</v>
      </c>
      <c r="R153">
        <v>-4.2738892000000001E-2</v>
      </c>
      <c r="S153">
        <v>-8.5477780000000007E-3</v>
      </c>
    </row>
    <row r="154" spans="3:19" x14ac:dyDescent="0.3">
      <c r="C154" s="2">
        <v>45017.60863628472</v>
      </c>
      <c r="D154">
        <v>9.7237799999999996</v>
      </c>
      <c r="E154">
        <v>1.7483643</v>
      </c>
      <c r="F154">
        <v>1.4513818999999999</v>
      </c>
      <c r="G154" s="2">
        <v>45017.608636296296</v>
      </c>
      <c r="H154">
        <v>9.8254659999999997E-3</v>
      </c>
      <c r="I154">
        <v>-2.2432029999999999E-2</v>
      </c>
      <c r="J154">
        <v>-2.8790921000000001E-2</v>
      </c>
      <c r="L154" s="2">
        <v>45017.608655219905</v>
      </c>
      <c r="M154">
        <v>-9.2075814999999999</v>
      </c>
      <c r="N154">
        <v>-2.0243280000000001</v>
      </c>
      <c r="O154">
        <v>1.6845471999999999</v>
      </c>
      <c r="P154" s="2">
        <v>45017.608634918979</v>
      </c>
      <c r="Q154">
        <v>-0.12455334</v>
      </c>
      <c r="R154">
        <v>-1.3432222000000001E-2</v>
      </c>
      <c r="S154">
        <v>-2.0758889999999999E-2</v>
      </c>
    </row>
    <row r="155" spans="3:19" x14ac:dyDescent="0.3">
      <c r="C155" s="2">
        <v>45017.608636539349</v>
      </c>
      <c r="D155">
        <v>9.6327689999999997</v>
      </c>
      <c r="E155">
        <v>1.7675244999999999</v>
      </c>
      <c r="F155">
        <v>1.5136524</v>
      </c>
      <c r="G155" s="2">
        <v>45017.608636550925</v>
      </c>
      <c r="H155">
        <v>-8.2717765999999998E-4</v>
      </c>
      <c r="I155">
        <v>-4.3204687999999998E-2</v>
      </c>
      <c r="J155">
        <v>-3.9976200000000003E-2</v>
      </c>
      <c r="L155" s="2">
        <v>45017.608655243057</v>
      </c>
      <c r="M155">
        <v>-8.4945199999999996</v>
      </c>
      <c r="N155">
        <v>-1.9501504999999999</v>
      </c>
      <c r="O155">
        <v>1.6869400000000001</v>
      </c>
      <c r="P155" s="2">
        <v>45017.608635428238</v>
      </c>
      <c r="Q155">
        <v>-0.10501555999999999</v>
      </c>
      <c r="R155">
        <v>4.8844446000000001E-3</v>
      </c>
      <c r="S155">
        <v>-2.6864445000000001E-2</v>
      </c>
    </row>
    <row r="156" spans="3:19" x14ac:dyDescent="0.3">
      <c r="C156" s="2">
        <v>45017.608636759258</v>
      </c>
      <c r="D156">
        <v>9.6183990000000001</v>
      </c>
      <c r="E156">
        <v>1.7579445</v>
      </c>
      <c r="F156">
        <v>1.4657519999999999</v>
      </c>
      <c r="G156" s="2">
        <v>45017.608636770834</v>
      </c>
      <c r="H156">
        <v>8.7602029999999994E-3</v>
      </c>
      <c r="I156">
        <v>-4.4802583999999999E-2</v>
      </c>
      <c r="J156">
        <v>-4.1041460000000002E-2</v>
      </c>
      <c r="L156" s="2">
        <v>45017.608655729164</v>
      </c>
      <c r="M156">
        <v>-7.9848489999999996</v>
      </c>
      <c r="N156">
        <v>-1.9740787</v>
      </c>
      <c r="O156">
        <v>1.6247265</v>
      </c>
      <c r="P156" s="2">
        <v>45017.608635972225</v>
      </c>
      <c r="Q156">
        <v>-8.5477784000000001E-2</v>
      </c>
      <c r="R156">
        <v>2.5643334E-2</v>
      </c>
      <c r="S156">
        <v>-2.198E-2</v>
      </c>
    </row>
    <row r="157" spans="3:19" x14ac:dyDescent="0.3">
      <c r="C157" s="2">
        <v>45017.608637002311</v>
      </c>
      <c r="D157">
        <v>9.6615094999999993</v>
      </c>
      <c r="E157">
        <v>1.7148341</v>
      </c>
      <c r="F157">
        <v>1.4322218</v>
      </c>
      <c r="G157" s="2">
        <v>45017.608637002311</v>
      </c>
      <c r="H157">
        <v>2.2076007000000002E-2</v>
      </c>
      <c r="I157">
        <v>-3.7345732999999999E-2</v>
      </c>
      <c r="J157">
        <v>-3.3584610000000001E-2</v>
      </c>
      <c r="L157" s="2">
        <v>45017.608656238423</v>
      </c>
      <c r="M157">
        <v>-7.7718879999999997</v>
      </c>
      <c r="N157">
        <v>-1.9166509</v>
      </c>
      <c r="O157">
        <v>1.4691931</v>
      </c>
      <c r="P157" s="2">
        <v>45017.608635983794</v>
      </c>
      <c r="Q157">
        <v>-5.2507779999999997E-2</v>
      </c>
      <c r="R157">
        <v>4.3959999999999999E-2</v>
      </c>
      <c r="S157">
        <v>-3.6633336000000002E-3</v>
      </c>
    </row>
    <row r="158" spans="3:19" x14ac:dyDescent="0.3">
      <c r="C158" s="2">
        <v>45017.608637233796</v>
      </c>
      <c r="D158">
        <v>9.7285699999999995</v>
      </c>
      <c r="E158">
        <v>1.6238233</v>
      </c>
      <c r="F158">
        <v>1.4753320999999999</v>
      </c>
      <c r="G158" s="2">
        <v>45017.608637233796</v>
      </c>
      <c r="H158">
        <v>2.9000226E-2</v>
      </c>
      <c r="I158">
        <v>-3.3084676E-2</v>
      </c>
      <c r="J158">
        <v>-1.9736172999999999E-2</v>
      </c>
      <c r="L158" s="2">
        <v>45017.608656273151</v>
      </c>
      <c r="M158">
        <v>-8.2863450000000007</v>
      </c>
      <c r="N158">
        <v>-2.3425734</v>
      </c>
      <c r="O158">
        <v>1.0887343</v>
      </c>
      <c r="P158" s="2">
        <v>45017.608635983794</v>
      </c>
      <c r="Q158">
        <v>-4.1517779999999997E-2</v>
      </c>
      <c r="R158">
        <v>8.1814445999999999E-2</v>
      </c>
      <c r="S158">
        <v>0</v>
      </c>
    </row>
    <row r="159" spans="3:19" x14ac:dyDescent="0.3">
      <c r="C159" s="2">
        <v>45017.608637500001</v>
      </c>
      <c r="D159">
        <v>9.7621000000000002</v>
      </c>
      <c r="E159">
        <v>1.5280225000000001</v>
      </c>
      <c r="F159">
        <v>1.4753320999999999</v>
      </c>
      <c r="G159" s="2">
        <v>45017.608637511577</v>
      </c>
      <c r="H159">
        <v>2.8467596000000001E-2</v>
      </c>
      <c r="I159">
        <v>-1.3909914000000001E-2</v>
      </c>
      <c r="J159">
        <v>2.6343816000000001E-3</v>
      </c>
      <c r="L159" s="2">
        <v>45017.608656793978</v>
      </c>
      <c r="M159">
        <v>-8.8749789999999997</v>
      </c>
      <c r="N159">
        <v>-2.7517459999999998</v>
      </c>
      <c r="O159">
        <v>0.95952190000000004</v>
      </c>
      <c r="P159" s="2">
        <v>45017.608636458332</v>
      </c>
      <c r="Q159">
        <v>-6.960334E-2</v>
      </c>
      <c r="R159">
        <v>7.9372230000000002E-2</v>
      </c>
      <c r="S159">
        <v>-3.6633336000000002E-3</v>
      </c>
    </row>
    <row r="160" spans="3:19" x14ac:dyDescent="0.3">
      <c r="C160" s="2">
        <v>45017.608637685182</v>
      </c>
      <c r="D160">
        <v>9.6950400000000005</v>
      </c>
      <c r="E160">
        <v>1.4465919</v>
      </c>
      <c r="F160">
        <v>1.5088623999999999</v>
      </c>
      <c r="G160" s="2">
        <v>45017.608637696758</v>
      </c>
      <c r="H160">
        <v>3.2728653000000003E-2</v>
      </c>
      <c r="I160">
        <v>1.5364205000000001E-3</v>
      </c>
      <c r="J160">
        <v>2.6602830000000001E-2</v>
      </c>
      <c r="L160" s="2">
        <v>45017.608657280092</v>
      </c>
      <c r="M160">
        <v>-9.6047899999999995</v>
      </c>
      <c r="N160">
        <v>-2.5148565999999999</v>
      </c>
      <c r="O160">
        <v>0.8279166</v>
      </c>
      <c r="P160" s="2">
        <v>45017.608636527781</v>
      </c>
      <c r="Q160">
        <v>-6.7161109999999996E-2</v>
      </c>
      <c r="R160">
        <v>5.9834446999999999E-2</v>
      </c>
      <c r="S160">
        <v>4.8844446000000001E-3</v>
      </c>
    </row>
    <row r="161" spans="3:19" x14ac:dyDescent="0.3">
      <c r="C161" s="2">
        <v>45017.608637916666</v>
      </c>
      <c r="D161">
        <v>9.7381499999999992</v>
      </c>
      <c r="E161">
        <v>1.4178516000000001</v>
      </c>
      <c r="F161">
        <v>1.7531543999999999</v>
      </c>
      <c r="G161" s="2">
        <v>45017.608637916666</v>
      </c>
      <c r="H161">
        <v>6.0425527E-2</v>
      </c>
      <c r="I161">
        <v>4.7322140000000002E-3</v>
      </c>
      <c r="J161">
        <v>3.9386004000000002E-2</v>
      </c>
      <c r="L161" s="2">
        <v>45017.608657303237</v>
      </c>
      <c r="M161">
        <v>-10.521241</v>
      </c>
      <c r="N161">
        <v>-2.5076779999999999</v>
      </c>
      <c r="O161">
        <v>1.1557333000000001</v>
      </c>
      <c r="P161" s="2">
        <v>45017.608636527781</v>
      </c>
      <c r="Q161">
        <v>-2.4422223000000001E-3</v>
      </c>
      <c r="R161">
        <v>5.9834446999999999E-2</v>
      </c>
      <c r="S161">
        <v>4.8844446000000001E-3</v>
      </c>
    </row>
    <row r="162" spans="3:19" x14ac:dyDescent="0.3">
      <c r="C162" s="2">
        <v>45017.608638124999</v>
      </c>
      <c r="D162">
        <v>9.5752889999999997</v>
      </c>
      <c r="E162">
        <v>1.4944923000000001</v>
      </c>
      <c r="F162">
        <v>1.456172</v>
      </c>
      <c r="G162" s="2">
        <v>45017.608638124999</v>
      </c>
      <c r="H162">
        <v>0.13499594000000001</v>
      </c>
      <c r="I162">
        <v>4.9474339999999999E-2</v>
      </c>
      <c r="J162">
        <v>2.0210612999999999E-2</v>
      </c>
      <c r="L162" s="2">
        <v>45017.608657800927</v>
      </c>
      <c r="M162">
        <v>-12.031113</v>
      </c>
      <c r="N162">
        <v>-3.2327034000000001</v>
      </c>
      <c r="O162">
        <v>1.5098711</v>
      </c>
      <c r="P162" s="2">
        <v>45017.608636539349</v>
      </c>
      <c r="Q162">
        <v>7.6929999999999998E-2</v>
      </c>
      <c r="R162">
        <v>6.3497780000000004E-2</v>
      </c>
      <c r="S162">
        <v>6.1055557000000002E-3</v>
      </c>
    </row>
    <row r="163" spans="3:19" x14ac:dyDescent="0.3">
      <c r="C163" s="2">
        <v>45017.608638368052</v>
      </c>
      <c r="D163">
        <v>9.5130180000000006</v>
      </c>
      <c r="E163">
        <v>1.5807129</v>
      </c>
      <c r="F163">
        <v>1.3172607000000001</v>
      </c>
      <c r="G163" s="2">
        <v>45017.608638379628</v>
      </c>
      <c r="H163">
        <v>0.18293284000000001</v>
      </c>
      <c r="I163">
        <v>1.0059555E-2</v>
      </c>
      <c r="J163">
        <v>4.7642774999999997E-3</v>
      </c>
      <c r="L163" s="2">
        <v>45017.608658321762</v>
      </c>
      <c r="M163">
        <v>-12.969099</v>
      </c>
      <c r="N163">
        <v>-3.4576286999999999</v>
      </c>
      <c r="O163">
        <v>1.4069796999999999</v>
      </c>
      <c r="P163" s="2">
        <v>45017.608636990743</v>
      </c>
      <c r="Q163">
        <v>9.0362230000000002E-2</v>
      </c>
      <c r="R163">
        <v>5.3728890000000001E-2</v>
      </c>
      <c r="S163">
        <v>2.4422223000000001E-3</v>
      </c>
    </row>
    <row r="164" spans="3:19" x14ac:dyDescent="0.3">
      <c r="C164" s="2">
        <v>45017.608638564816</v>
      </c>
      <c r="D164">
        <v>9.7812605000000001</v>
      </c>
      <c r="E164">
        <v>1.5567628</v>
      </c>
      <c r="F164">
        <v>1.5328126</v>
      </c>
      <c r="G164" s="2">
        <v>45017.608638576392</v>
      </c>
      <c r="H164">
        <v>0.22554341</v>
      </c>
      <c r="I164">
        <v>-6.2378425000000001E-2</v>
      </c>
      <c r="J164">
        <v>-5.8883670000000003E-3</v>
      </c>
      <c r="L164" s="2">
        <v>45017.608658900463</v>
      </c>
      <c r="M164">
        <v>-11.239088000000001</v>
      </c>
      <c r="N164">
        <v>-3.1728828</v>
      </c>
      <c r="O164">
        <v>1.3758729999999999</v>
      </c>
      <c r="P164" s="2">
        <v>45017.608637002311</v>
      </c>
      <c r="Q164">
        <v>3.6633335000000003E-2</v>
      </c>
      <c r="R164">
        <v>2.5643334E-2</v>
      </c>
      <c r="S164">
        <v>-3.6633336000000002E-3</v>
      </c>
    </row>
    <row r="165" spans="3:19" x14ac:dyDescent="0.3">
      <c r="C165" s="2">
        <v>45017.608638831021</v>
      </c>
      <c r="D165">
        <v>10.078241999999999</v>
      </c>
      <c r="E165">
        <v>1.7339941999999999</v>
      </c>
      <c r="F165">
        <v>1.1879297</v>
      </c>
      <c r="G165" s="2">
        <v>45017.60863884259</v>
      </c>
      <c r="H165">
        <v>0.24951185000000001</v>
      </c>
      <c r="I165">
        <v>8.4616589999999998E-3</v>
      </c>
      <c r="J165">
        <v>9.0253360000000001E-3</v>
      </c>
      <c r="L165" s="2">
        <v>45017.608658923615</v>
      </c>
      <c r="M165">
        <v>-7.635497</v>
      </c>
      <c r="N165">
        <v>-3.0317063000000002</v>
      </c>
      <c r="O165">
        <v>2.1702902000000002</v>
      </c>
      <c r="P165" s="2">
        <v>45017.608637523146</v>
      </c>
      <c r="Q165">
        <v>-1.9537779000000002E-2</v>
      </c>
      <c r="R165">
        <v>-1.4653334E-2</v>
      </c>
      <c r="S165">
        <v>-1.5874445000000001E-2</v>
      </c>
    </row>
    <row r="166" spans="3:19" x14ac:dyDescent="0.3">
      <c r="C166" s="2">
        <v>45017.608639039354</v>
      </c>
      <c r="D166">
        <v>9.9249609999999997</v>
      </c>
      <c r="E166">
        <v>2.0166065999999998</v>
      </c>
      <c r="F166">
        <v>1.1831396999999999</v>
      </c>
      <c r="G166" s="2">
        <v>45017.608639050923</v>
      </c>
      <c r="H166">
        <v>0.18240020000000001</v>
      </c>
      <c r="I166">
        <v>9.3682810000000005E-2</v>
      </c>
      <c r="J166">
        <v>-4.2904700000000002E-3</v>
      </c>
      <c r="L166" s="2">
        <v>45017.608659409721</v>
      </c>
      <c r="M166">
        <v>-6.3792653000000001</v>
      </c>
      <c r="N166">
        <v>-2.9814569999999998</v>
      </c>
      <c r="O166">
        <v>2.3641087999999999</v>
      </c>
      <c r="P166" s="2">
        <v>45017.608637534722</v>
      </c>
      <c r="Q166">
        <v>-4.5181114000000001E-2</v>
      </c>
      <c r="R166">
        <v>-4.5181114000000001E-2</v>
      </c>
      <c r="S166">
        <v>-3.2969999999999999E-2</v>
      </c>
    </row>
    <row r="167" spans="3:19" x14ac:dyDescent="0.3">
      <c r="C167" s="2">
        <v>45017.608639293983</v>
      </c>
      <c r="D167">
        <v>9.6567190000000007</v>
      </c>
      <c r="E167">
        <v>2.1746778</v>
      </c>
      <c r="F167">
        <v>1.1783496</v>
      </c>
      <c r="G167" s="2">
        <v>45017.608639305552</v>
      </c>
      <c r="H167">
        <v>0.12753908</v>
      </c>
      <c r="I167">
        <v>0.11339021000000001</v>
      </c>
      <c r="J167">
        <v>-2.3465231E-2</v>
      </c>
      <c r="L167" s="2">
        <v>45017.608659456018</v>
      </c>
      <c r="M167">
        <v>-9.9326070000000009</v>
      </c>
      <c r="N167">
        <v>-3.3355947000000001</v>
      </c>
      <c r="O167">
        <v>1.6175481</v>
      </c>
      <c r="P167" s="2">
        <v>45017.608638067133</v>
      </c>
      <c r="Q167">
        <v>-3.4191113000000002E-2</v>
      </c>
      <c r="R167">
        <v>-5.9834446999999999E-2</v>
      </c>
      <c r="S167">
        <v>-5.0065560000000002E-2</v>
      </c>
    </row>
    <row r="168" spans="3:19" x14ac:dyDescent="0.3">
      <c r="C168" s="2">
        <v>45017.608639525461</v>
      </c>
      <c r="D168">
        <v>9.6423489999999994</v>
      </c>
      <c r="E168">
        <v>2.308799</v>
      </c>
      <c r="F168">
        <v>1.1352393999999999</v>
      </c>
      <c r="G168" s="2">
        <v>45017.608639537037</v>
      </c>
      <c r="H168">
        <v>0.1062338</v>
      </c>
      <c r="I168">
        <v>7.9301745000000007E-2</v>
      </c>
      <c r="J168">
        <v>-1.49431145E-2</v>
      </c>
      <c r="L168" s="2">
        <v>45017.608659907404</v>
      </c>
      <c r="M168">
        <v>-12.835101</v>
      </c>
      <c r="N168">
        <v>-2.7708886000000001</v>
      </c>
      <c r="O168">
        <v>0.92362949999999999</v>
      </c>
      <c r="P168" s="2">
        <v>45017.608638136575</v>
      </c>
      <c r="Q168">
        <v>-3.4191113000000002E-2</v>
      </c>
      <c r="R168">
        <v>-6.7161109999999996E-2</v>
      </c>
      <c r="S168">
        <v>-6.5939999999999999E-2</v>
      </c>
    </row>
    <row r="169" spans="3:19" x14ac:dyDescent="0.3">
      <c r="C169" s="2">
        <v>45017.608639756945</v>
      </c>
      <c r="D169">
        <v>10.049502</v>
      </c>
      <c r="E169">
        <v>2.4572902000000001</v>
      </c>
      <c r="F169">
        <v>0.90531740000000005</v>
      </c>
      <c r="G169" s="2">
        <v>45017.608639768521</v>
      </c>
      <c r="H169">
        <v>2.5806332000000001E-2</v>
      </c>
      <c r="I169">
        <v>2.1777465999999999E-2</v>
      </c>
      <c r="J169">
        <v>4.7642774999999997E-3</v>
      </c>
      <c r="L169" s="2">
        <v>45017.608659942132</v>
      </c>
      <c r="M169">
        <v>-12.239286999999999</v>
      </c>
      <c r="N169">
        <v>-2.3186452000000002</v>
      </c>
      <c r="O169">
        <v>1.0360921999999999</v>
      </c>
      <c r="P169" s="2">
        <v>45017.608638587961</v>
      </c>
      <c r="Q169">
        <v>-5.8613338000000001E-2</v>
      </c>
      <c r="R169">
        <v>-8.9141116000000006E-2</v>
      </c>
      <c r="S169">
        <v>-8.0593339999999999E-2</v>
      </c>
    </row>
    <row r="170" spans="3:19" x14ac:dyDescent="0.3">
      <c r="C170" s="2">
        <v>45017.608639988423</v>
      </c>
      <c r="D170">
        <v>9.9105910000000002</v>
      </c>
      <c r="E170">
        <v>2.6441015999999999</v>
      </c>
      <c r="F170">
        <v>0.21076173000000001</v>
      </c>
      <c r="G170" s="2">
        <v>45017.608639999999</v>
      </c>
      <c r="H170">
        <v>-0.114808574</v>
      </c>
      <c r="I170">
        <v>7.0246993999999993E-2</v>
      </c>
      <c r="J170">
        <v>-8.5515279999999992E-3</v>
      </c>
      <c r="L170" s="2">
        <v>45017.608660543985</v>
      </c>
      <c r="M170">
        <v>-10.346565</v>
      </c>
      <c r="N170">
        <v>-2.3688943</v>
      </c>
      <c r="O170">
        <v>1.9357934999999999</v>
      </c>
      <c r="P170" s="2">
        <v>45017.608638599537</v>
      </c>
      <c r="Q170">
        <v>-8.9141116000000006E-2</v>
      </c>
      <c r="R170">
        <v>-0.11600555999999999</v>
      </c>
      <c r="S170">
        <v>-9.1583334000000002E-2</v>
      </c>
    </row>
    <row r="171" spans="3:19" x14ac:dyDescent="0.3">
      <c r="C171" s="2">
        <v>45017.60864017361</v>
      </c>
      <c r="D171">
        <v>9.5704980000000006</v>
      </c>
      <c r="E171">
        <v>2.5626709999999999</v>
      </c>
      <c r="F171">
        <v>0.36883304</v>
      </c>
      <c r="G171" s="2">
        <v>45017.60864017361</v>
      </c>
      <c r="H171">
        <v>-0.25968453000000002</v>
      </c>
      <c r="I171">
        <v>9.8476499999999995E-2</v>
      </c>
      <c r="J171">
        <v>-3.6248404999999997E-2</v>
      </c>
      <c r="L171" s="2">
        <v>45017.608660937498</v>
      </c>
      <c r="M171">
        <v>-9.0544405000000001</v>
      </c>
      <c r="N171">
        <v>-2.0243280000000001</v>
      </c>
      <c r="O171">
        <v>2.0578275000000001</v>
      </c>
      <c r="P171" s="2">
        <v>45017.608638599537</v>
      </c>
      <c r="Q171">
        <v>-9.8910003999999996E-2</v>
      </c>
      <c r="R171">
        <v>-0.11478445</v>
      </c>
      <c r="S171">
        <v>-0.11234222000000001</v>
      </c>
    </row>
    <row r="172" spans="3:19" x14ac:dyDescent="0.3">
      <c r="C172" s="2">
        <v>45017.60864046296</v>
      </c>
      <c r="D172">
        <v>9.9249609999999997</v>
      </c>
      <c r="E172">
        <v>2.3566992</v>
      </c>
      <c r="F172">
        <v>1.1783496</v>
      </c>
      <c r="G172" s="2">
        <v>45017.60864046296</v>
      </c>
      <c r="H172">
        <v>-0.29164245999999999</v>
      </c>
      <c r="I172">
        <v>-1.5506792E-2</v>
      </c>
      <c r="J172">
        <v>-0.10122953</v>
      </c>
      <c r="L172" s="2">
        <v>45017.60866096065</v>
      </c>
      <c r="M172">
        <v>-8.279166</v>
      </c>
      <c r="N172">
        <v>-1.7371893</v>
      </c>
      <c r="O172">
        <v>1.7300107</v>
      </c>
      <c r="P172" s="2">
        <v>45017.608639085651</v>
      </c>
      <c r="Q172">
        <v>-7.9372230000000002E-2</v>
      </c>
      <c r="R172">
        <v>-9.4025559999999994E-2</v>
      </c>
      <c r="S172">
        <v>-0.12455334</v>
      </c>
    </row>
    <row r="173" spans="3:19" x14ac:dyDescent="0.3">
      <c r="C173" s="2">
        <v>45017.608640636572</v>
      </c>
      <c r="D173">
        <v>10.150093</v>
      </c>
      <c r="E173">
        <v>2.1124071999999998</v>
      </c>
      <c r="F173">
        <v>0.68497560000000002</v>
      </c>
      <c r="G173" s="2">
        <v>45017.608640636572</v>
      </c>
      <c r="H173">
        <v>-0.22879188</v>
      </c>
      <c r="I173">
        <v>-0.12309850999999999</v>
      </c>
      <c r="J173">
        <v>-0.17366751999999999</v>
      </c>
      <c r="L173" s="2">
        <v>45017.608661481485</v>
      </c>
      <c r="M173">
        <v>-7.6474609999999998</v>
      </c>
      <c r="N173">
        <v>-1.7060826</v>
      </c>
      <c r="O173">
        <v>1.5242279999999999</v>
      </c>
      <c r="P173" s="2">
        <v>45017.608639085651</v>
      </c>
      <c r="Q173">
        <v>-7.3266670000000006E-2</v>
      </c>
      <c r="R173">
        <v>-7.2045559999999995E-2</v>
      </c>
      <c r="S173">
        <v>-0.13065889999999999</v>
      </c>
    </row>
    <row r="174" spans="3:19" x14ac:dyDescent="0.3">
      <c r="C174" s="2">
        <v>45017.608640914354</v>
      </c>
      <c r="D174">
        <v>10.250684</v>
      </c>
      <c r="E174">
        <v>2.193838</v>
      </c>
      <c r="F174">
        <v>0.39757325999999998</v>
      </c>
      <c r="G174" s="2">
        <v>45017.608640914354</v>
      </c>
      <c r="H174">
        <v>-0.29537089999999999</v>
      </c>
      <c r="I174">
        <v>-0.14227326000000001</v>
      </c>
      <c r="J174">
        <v>-0.19603807000000001</v>
      </c>
      <c r="L174" s="2">
        <v>45017.608661979168</v>
      </c>
      <c r="M174">
        <v>-7.6235330000000001</v>
      </c>
      <c r="N174">
        <v>-1.5696916999999999</v>
      </c>
      <c r="O174">
        <v>1.0648061</v>
      </c>
      <c r="P174" s="2">
        <v>45017.608639583334</v>
      </c>
      <c r="Q174">
        <v>-6.3497780000000004E-2</v>
      </c>
      <c r="R174">
        <v>-5.4950002999999997E-2</v>
      </c>
      <c r="S174">
        <v>-0.12821667</v>
      </c>
    </row>
    <row r="175" spans="3:19" x14ac:dyDescent="0.3">
      <c r="C175" s="2">
        <v>45017.608641168983</v>
      </c>
      <c r="D175">
        <v>10.245894</v>
      </c>
      <c r="E175">
        <v>2.3040090000000002</v>
      </c>
      <c r="F175">
        <v>0.36883304</v>
      </c>
      <c r="G175" s="2">
        <v>45017.608641180559</v>
      </c>
      <c r="H175">
        <v>-0.44504054999999998</v>
      </c>
      <c r="I175">
        <v>-0.14866484999999999</v>
      </c>
      <c r="J175">
        <v>-0.17473277000000001</v>
      </c>
      <c r="L175" s="2">
        <v>45017.608662013889</v>
      </c>
      <c r="M175">
        <v>-8.4107710000000004</v>
      </c>
      <c r="N175">
        <v>-1.8209379999999999</v>
      </c>
      <c r="O175">
        <v>0.52642100000000003</v>
      </c>
      <c r="P175" s="2">
        <v>45017.60863959491</v>
      </c>
      <c r="Q175">
        <v>-5.1286668000000001E-2</v>
      </c>
      <c r="R175">
        <v>-3.7854444000000001E-2</v>
      </c>
      <c r="S175">
        <v>-0.11112112</v>
      </c>
    </row>
    <row r="176" spans="3:19" x14ac:dyDescent="0.3">
      <c r="C176" s="2">
        <v>45017.608641377316</v>
      </c>
      <c r="D176">
        <v>10.150093</v>
      </c>
      <c r="E176">
        <v>2.4525000000000001</v>
      </c>
      <c r="F176">
        <v>0.47421390000000002</v>
      </c>
      <c r="G176" s="2">
        <v>45017.608641388892</v>
      </c>
      <c r="H176">
        <v>-0.52440273999999998</v>
      </c>
      <c r="I176">
        <v>-8.6346880000000001E-2</v>
      </c>
      <c r="J176">
        <v>-0.1321222</v>
      </c>
      <c r="L176" s="2">
        <v>45017.608662546299</v>
      </c>
      <c r="M176">
        <v>-8.9419780000000006</v>
      </c>
      <c r="N176">
        <v>-2.3928227</v>
      </c>
      <c r="O176">
        <v>0.70827549999999995</v>
      </c>
      <c r="P176" s="2">
        <v>45017.60863962963</v>
      </c>
      <c r="Q176">
        <v>-3.4191113000000002E-2</v>
      </c>
      <c r="R176">
        <v>-7.3266670000000002E-3</v>
      </c>
      <c r="S176">
        <v>-7.6929999999999998E-2</v>
      </c>
    </row>
    <row r="177" spans="3:19" x14ac:dyDescent="0.3">
      <c r="C177" s="2">
        <v>45017.608641608793</v>
      </c>
      <c r="D177">
        <v>9.7189890000000005</v>
      </c>
      <c r="E177">
        <v>2.8836035999999998</v>
      </c>
      <c r="F177">
        <v>0.13891113999999999</v>
      </c>
      <c r="G177" s="2">
        <v>45017.608641620369</v>
      </c>
      <c r="H177">
        <v>-0.50895643000000002</v>
      </c>
      <c r="I177">
        <v>-5.9715267000000002E-2</v>
      </c>
      <c r="J177">
        <v>-0.10815375000000001</v>
      </c>
      <c r="L177" s="2">
        <v>45017.608663009261</v>
      </c>
      <c r="M177">
        <v>-8.8558369999999993</v>
      </c>
      <c r="N177">
        <v>-2.3641087999999999</v>
      </c>
      <c r="O177">
        <v>1.0671989</v>
      </c>
      <c r="P177" s="2">
        <v>45017.608640162034</v>
      </c>
      <c r="Q177">
        <v>-1.7095556000000001E-2</v>
      </c>
      <c r="R177">
        <v>1.5874445000000001E-2</v>
      </c>
      <c r="S177">
        <v>-3.0527780000000001E-2</v>
      </c>
    </row>
    <row r="178" spans="3:19" x14ac:dyDescent="0.3">
      <c r="C178" s="2">
        <v>45017.608641840277</v>
      </c>
      <c r="D178">
        <v>9.4028469999999995</v>
      </c>
      <c r="E178">
        <v>3.2620168</v>
      </c>
      <c r="F178">
        <v>-0.43110353000000001</v>
      </c>
      <c r="G178" s="2">
        <v>45017.608641851853</v>
      </c>
      <c r="H178">
        <v>-0.56062173999999998</v>
      </c>
      <c r="I178">
        <v>-5.5986840000000003E-2</v>
      </c>
      <c r="J178">
        <v>-0.10762112</v>
      </c>
      <c r="L178" s="2">
        <v>45017.608663043982</v>
      </c>
      <c r="M178">
        <v>-8.7696950000000005</v>
      </c>
      <c r="N178">
        <v>-2.3138595</v>
      </c>
      <c r="O178">
        <v>1.5002998000000001</v>
      </c>
      <c r="P178" s="2">
        <v>45017.60864017361</v>
      </c>
      <c r="Q178">
        <v>7.3266670000000002E-3</v>
      </c>
      <c r="R178">
        <v>3.6633335000000003E-2</v>
      </c>
      <c r="S178">
        <v>2.4422223E-2</v>
      </c>
    </row>
    <row r="179" spans="3:19" x14ac:dyDescent="0.3">
      <c r="C179" s="2">
        <v>45017.608642060186</v>
      </c>
      <c r="D179">
        <v>9.6662990000000004</v>
      </c>
      <c r="E179">
        <v>3.4057178000000001</v>
      </c>
      <c r="F179">
        <v>-0.45984375</v>
      </c>
      <c r="G179" s="2">
        <v>45017.608642060186</v>
      </c>
      <c r="H179">
        <v>-0.74118406000000003</v>
      </c>
      <c r="I179">
        <v>3.7756430000000001E-2</v>
      </c>
      <c r="J179">
        <v>-0.14543800000000001</v>
      </c>
      <c r="L179" s="2">
        <v>45017.608663587962</v>
      </c>
      <c r="M179">
        <v>-9.0711910000000007</v>
      </c>
      <c r="N179">
        <v>-2.6321048999999999</v>
      </c>
      <c r="O179">
        <v>1.7659031000000001</v>
      </c>
      <c r="P179" s="2">
        <v>45017.608640625003</v>
      </c>
      <c r="Q179">
        <v>6.4718894999999999E-2</v>
      </c>
      <c r="R179">
        <v>7.4487780000000003E-2</v>
      </c>
      <c r="S179">
        <v>7.8151113999999994E-2</v>
      </c>
    </row>
    <row r="180" spans="3:19" x14ac:dyDescent="0.3">
      <c r="C180" s="2">
        <v>45017.608642233798</v>
      </c>
      <c r="D180">
        <v>10.054292999999999</v>
      </c>
      <c r="E180">
        <v>3.2859669</v>
      </c>
      <c r="F180">
        <v>-0.34488281999999998</v>
      </c>
      <c r="G180" s="2">
        <v>45017.608642245374</v>
      </c>
      <c r="H180">
        <v>-0.9968475</v>
      </c>
      <c r="I180">
        <v>0.14055444</v>
      </c>
      <c r="J180">
        <v>-0.25196445000000001</v>
      </c>
      <c r="L180" s="2">
        <v>45017.608664050924</v>
      </c>
      <c r="M180">
        <v>-9.8177509999999995</v>
      </c>
      <c r="N180">
        <v>-3.1800613000000002</v>
      </c>
      <c r="O180">
        <v>1.7970098000000001</v>
      </c>
      <c r="P180" s="2">
        <v>45017.608640636572</v>
      </c>
      <c r="Q180">
        <v>0.15141778</v>
      </c>
      <c r="R180">
        <v>0.13188</v>
      </c>
      <c r="S180">
        <v>0.13188</v>
      </c>
    </row>
    <row r="181" spans="3:19" x14ac:dyDescent="0.3">
      <c r="C181" s="2">
        <v>45017.608642511572</v>
      </c>
      <c r="D181">
        <v>9.9345420000000004</v>
      </c>
      <c r="E181">
        <v>3.2236965</v>
      </c>
      <c r="F181">
        <v>-0.17723145000000001</v>
      </c>
      <c r="G181" s="2">
        <v>45017.608642523148</v>
      </c>
      <c r="H181">
        <v>-1.2642289</v>
      </c>
      <c r="I181">
        <v>0.32591045000000002</v>
      </c>
      <c r="J181">
        <v>-0.4490384</v>
      </c>
      <c r="L181" s="2">
        <v>45017.608664652776</v>
      </c>
      <c r="M181">
        <v>-10.633704</v>
      </c>
      <c r="N181">
        <v>-3.9553359000000001</v>
      </c>
      <c r="O181">
        <v>1.8999012</v>
      </c>
      <c r="P181" s="2">
        <v>45017.608642222222</v>
      </c>
      <c r="Q181">
        <v>0.24055889</v>
      </c>
      <c r="R181">
        <v>0.17584</v>
      </c>
      <c r="S181">
        <v>0.17217667</v>
      </c>
    </row>
    <row r="182" spans="3:19" x14ac:dyDescent="0.3">
      <c r="C182" s="2">
        <v>45017.60864273148</v>
      </c>
      <c r="D182">
        <v>9.2830960000000005</v>
      </c>
      <c r="E182">
        <v>2.8500733</v>
      </c>
      <c r="F182">
        <v>0.13891113999999999</v>
      </c>
      <c r="G182" s="2">
        <v>45017.60864273148</v>
      </c>
      <c r="H182">
        <v>-1.4815427999999999</v>
      </c>
      <c r="I182">
        <v>0.53310440000000003</v>
      </c>
      <c r="J182">
        <v>-0.71375659999999996</v>
      </c>
      <c r="L182" s="2">
        <v>45017.608664664353</v>
      </c>
      <c r="M182">
        <v>-11.277373000000001</v>
      </c>
      <c r="N182">
        <v>-4.4506500000000004</v>
      </c>
      <c r="O182">
        <v>2.1248263999999999</v>
      </c>
      <c r="P182" s="2">
        <v>45017.608642233798</v>
      </c>
      <c r="Q182">
        <v>0.31138334000000001</v>
      </c>
      <c r="R182">
        <v>0.20514667</v>
      </c>
      <c r="S182">
        <v>0.20758889999999999</v>
      </c>
    </row>
    <row r="183" spans="3:19" x14ac:dyDescent="0.3">
      <c r="C183" s="2">
        <v>45017.608642974534</v>
      </c>
      <c r="D183">
        <v>9.0196439999999996</v>
      </c>
      <c r="E183">
        <v>1.8297950000000001</v>
      </c>
      <c r="F183">
        <v>4.7900393999999999E-2</v>
      </c>
      <c r="G183" s="2">
        <v>45017.60864298611</v>
      </c>
      <c r="H183">
        <v>-1.6115052000000001</v>
      </c>
      <c r="I183">
        <v>0.50540750000000001</v>
      </c>
      <c r="J183">
        <v>-0.94278850000000003</v>
      </c>
      <c r="L183" s="2">
        <v>45017.608665150467</v>
      </c>
      <c r="M183">
        <v>-12.227323999999999</v>
      </c>
      <c r="N183">
        <v>-4.5224346999999998</v>
      </c>
      <c r="O183">
        <v>2.1607189999999998</v>
      </c>
      <c r="P183" s="2">
        <v>45017.608642245374</v>
      </c>
      <c r="Q183">
        <v>0.37243890000000002</v>
      </c>
      <c r="R183">
        <v>0.23201111999999999</v>
      </c>
      <c r="S183">
        <v>0.23567446</v>
      </c>
    </row>
    <row r="184" spans="3:19" x14ac:dyDescent="0.3">
      <c r="C184" s="2">
        <v>45017.608643229163</v>
      </c>
      <c r="D184">
        <v>9.6471400000000003</v>
      </c>
      <c r="E184">
        <v>1.3076806999999999</v>
      </c>
      <c r="F184">
        <v>-0.85741705000000001</v>
      </c>
      <c r="G184" s="2">
        <v>45017.608643263891</v>
      </c>
      <c r="H184">
        <v>-1.7318800999999999</v>
      </c>
      <c r="I184">
        <v>0.15120708999999999</v>
      </c>
      <c r="J184">
        <v>-1.1233507</v>
      </c>
      <c r="L184" s="2">
        <v>45017.608665173611</v>
      </c>
      <c r="M184">
        <v>-13.289737000000001</v>
      </c>
      <c r="N184">
        <v>-4.436293</v>
      </c>
      <c r="O184">
        <v>2.4981070000000001</v>
      </c>
      <c r="P184" s="2">
        <v>45017.608642245374</v>
      </c>
      <c r="Q184">
        <v>0.42616779999999999</v>
      </c>
      <c r="R184">
        <v>0.26620223999999998</v>
      </c>
      <c r="S184">
        <v>0.26375999999999999</v>
      </c>
    </row>
    <row r="185" spans="3:19" x14ac:dyDescent="0.3">
      <c r="C185" s="2">
        <v>45017.608643449072</v>
      </c>
      <c r="D185">
        <v>9.8674809999999997</v>
      </c>
      <c r="E185">
        <v>2.4237600000000001</v>
      </c>
      <c r="F185">
        <v>-2.4716604000000002</v>
      </c>
      <c r="G185" s="2">
        <v>45017.608643460648</v>
      </c>
      <c r="H185">
        <v>-1.9587813999999999</v>
      </c>
      <c r="I185">
        <v>-0.59554326999999996</v>
      </c>
      <c r="J185">
        <v>-1.170755</v>
      </c>
      <c r="L185" s="2">
        <v>45017.608665636573</v>
      </c>
      <c r="M185">
        <v>-14.29233</v>
      </c>
      <c r="N185">
        <v>-4.5846479999999996</v>
      </c>
      <c r="O185">
        <v>2.7397819000000001</v>
      </c>
      <c r="P185" s="2">
        <v>45017.608642256942</v>
      </c>
      <c r="Q185">
        <v>0.52385669999999995</v>
      </c>
      <c r="R185">
        <v>0.31504666999999997</v>
      </c>
      <c r="S185">
        <v>0.27719222999999998</v>
      </c>
    </row>
    <row r="186" spans="3:19" x14ac:dyDescent="0.3">
      <c r="C186" s="2">
        <v>45017.608643645835</v>
      </c>
      <c r="D186">
        <v>9.1058649999999997</v>
      </c>
      <c r="E186">
        <v>2.3950195000000001</v>
      </c>
      <c r="F186">
        <v>-1.8202149000000001</v>
      </c>
      <c r="G186" s="2">
        <v>45017.608643657404</v>
      </c>
      <c r="H186">
        <v>-2.4061925</v>
      </c>
      <c r="I186">
        <v>-1.9654734</v>
      </c>
      <c r="J186">
        <v>-0.9156242</v>
      </c>
      <c r="L186" s="2">
        <v>45017.608665636573</v>
      </c>
      <c r="M186">
        <v>-13.92862</v>
      </c>
      <c r="N186">
        <v>-3.7351960000000002</v>
      </c>
      <c r="O186">
        <v>2.2995025999999998</v>
      </c>
      <c r="P186" s="2">
        <v>45017.60864273148</v>
      </c>
      <c r="Q186">
        <v>0.66428447000000002</v>
      </c>
      <c r="R186">
        <v>0.39441890000000002</v>
      </c>
      <c r="S186">
        <v>0.27841336</v>
      </c>
    </row>
    <row r="187" spans="3:19" x14ac:dyDescent="0.3">
      <c r="C187" s="2">
        <v>45017.608643888889</v>
      </c>
      <c r="D187">
        <v>12.291240999999999</v>
      </c>
      <c r="E187">
        <v>0.31135255000000001</v>
      </c>
      <c r="F187">
        <v>5.0822314999999998</v>
      </c>
      <c r="G187" s="2">
        <v>45017.608643900465</v>
      </c>
      <c r="H187">
        <v>-2.8567993999999999</v>
      </c>
      <c r="I187">
        <v>-2.3479033</v>
      </c>
      <c r="J187">
        <v>-0.5459775</v>
      </c>
      <c r="L187" s="2">
        <v>45017.608666180553</v>
      </c>
      <c r="M187">
        <v>-12.165111</v>
      </c>
      <c r="N187">
        <v>-1.7970098000000001</v>
      </c>
      <c r="O187">
        <v>1.8616159999999999</v>
      </c>
      <c r="P187" s="2">
        <v>45017.608642743056</v>
      </c>
      <c r="Q187">
        <v>0.76807890000000001</v>
      </c>
      <c r="R187">
        <v>0.51042449999999995</v>
      </c>
      <c r="S187">
        <v>0.25887557999999999</v>
      </c>
    </row>
    <row r="188" spans="3:19" x14ac:dyDescent="0.3">
      <c r="C188" s="2">
        <v>45017.608644143518</v>
      </c>
      <c r="D188">
        <v>11.749967</v>
      </c>
      <c r="E188">
        <v>1.719624</v>
      </c>
      <c r="F188">
        <v>1.6860938000000001</v>
      </c>
      <c r="G188" s="2">
        <v>45017.608644155094</v>
      </c>
      <c r="H188">
        <v>-2.4354873000000001</v>
      </c>
      <c r="I188">
        <v>-0.67756870000000002</v>
      </c>
      <c r="J188">
        <v>-0.56195640000000002</v>
      </c>
      <c r="L188" s="2">
        <v>45017.608666701388</v>
      </c>
      <c r="M188">
        <v>-10.040284</v>
      </c>
      <c r="N188">
        <v>-0.64606213999999995</v>
      </c>
      <c r="O188">
        <v>1.6462619000000001</v>
      </c>
      <c r="P188" s="2">
        <v>45017.608642743056</v>
      </c>
      <c r="Q188">
        <v>0.56415340000000003</v>
      </c>
      <c r="R188">
        <v>0.64352560000000003</v>
      </c>
      <c r="S188">
        <v>0.25399113000000001</v>
      </c>
    </row>
    <row r="189" spans="3:19" x14ac:dyDescent="0.3">
      <c r="C189" s="2">
        <v>45017.608644328706</v>
      </c>
      <c r="D189">
        <v>10.523716</v>
      </c>
      <c r="E189">
        <v>2.8261232000000001</v>
      </c>
      <c r="F189">
        <v>-0.30656250000000002</v>
      </c>
      <c r="G189" s="2">
        <v>45017.608644340275</v>
      </c>
      <c r="H189">
        <v>-2.5537317000000002</v>
      </c>
      <c r="I189">
        <v>-0.44214520000000002</v>
      </c>
      <c r="J189">
        <v>-0.55396694000000002</v>
      </c>
      <c r="L189" s="2">
        <v>45017.60866672454</v>
      </c>
      <c r="M189">
        <v>-9.2865450000000003</v>
      </c>
      <c r="N189">
        <v>-0.21056839999999999</v>
      </c>
      <c r="O189">
        <v>1.6630118</v>
      </c>
      <c r="P189" s="2">
        <v>45017.608643240739</v>
      </c>
      <c r="Q189">
        <v>0.12577443999999999</v>
      </c>
      <c r="R189">
        <v>0.59468114000000005</v>
      </c>
      <c r="S189">
        <v>0.30649891000000001</v>
      </c>
    </row>
    <row r="190" spans="3:19" x14ac:dyDescent="0.3">
      <c r="C190" s="2">
        <v>45017.60864460648</v>
      </c>
      <c r="D190">
        <v>10.753638</v>
      </c>
      <c r="E190">
        <v>2.6345215</v>
      </c>
      <c r="F190">
        <v>1.0011182000000001</v>
      </c>
      <c r="G190" s="2">
        <v>45017.608644618056</v>
      </c>
      <c r="H190">
        <v>-2.6213760000000002</v>
      </c>
      <c r="I190">
        <v>-0.58116219999999996</v>
      </c>
      <c r="J190">
        <v>-0.67434179999999999</v>
      </c>
      <c r="L190" s="2">
        <v>45017.608667175926</v>
      </c>
      <c r="M190">
        <v>-8.6572320000000005</v>
      </c>
      <c r="N190">
        <v>0.70827549999999995</v>
      </c>
      <c r="O190">
        <v>1.7730815</v>
      </c>
      <c r="P190" s="2">
        <v>45017.608643263891</v>
      </c>
      <c r="Q190">
        <v>-0.14531222999999999</v>
      </c>
      <c r="R190">
        <v>0.43593670000000001</v>
      </c>
      <c r="S190">
        <v>0.36755446000000003</v>
      </c>
    </row>
    <row r="191" spans="3:19" x14ac:dyDescent="0.3">
      <c r="C191" s="2">
        <v>45017.608644803244</v>
      </c>
      <c r="D191">
        <v>10.490186</v>
      </c>
      <c r="E191">
        <v>2.3423292999999998</v>
      </c>
      <c r="F191">
        <v>-0.22513184</v>
      </c>
      <c r="G191" s="2">
        <v>45017.608644814813</v>
      </c>
      <c r="H191">
        <v>-2.6565297000000001</v>
      </c>
      <c r="I191">
        <v>-0.67543810000000004</v>
      </c>
      <c r="J191">
        <v>-0.86289364000000002</v>
      </c>
      <c r="L191" s="2">
        <v>45017.608667685185</v>
      </c>
      <c r="M191">
        <v>-8.0039920000000002</v>
      </c>
      <c r="N191">
        <v>0.92123670000000002</v>
      </c>
      <c r="O191">
        <v>1.7563318000000001</v>
      </c>
      <c r="P191" s="2">
        <v>45017.608643263891</v>
      </c>
      <c r="Q191">
        <v>0.19293556000000001</v>
      </c>
      <c r="R191">
        <v>0.42616779999999999</v>
      </c>
      <c r="S191">
        <v>0.47134890000000002</v>
      </c>
    </row>
    <row r="192" spans="3:19" x14ac:dyDescent="0.3">
      <c r="C192" s="2">
        <v>45017.608645023145</v>
      </c>
      <c r="D192">
        <v>9.7525200000000005</v>
      </c>
      <c r="E192">
        <v>2.0980371999999998</v>
      </c>
      <c r="F192">
        <v>-0.15328126</v>
      </c>
      <c r="G192" s="2">
        <v>45017.608645034721</v>
      </c>
      <c r="H192">
        <v>-2.9441511999999999</v>
      </c>
      <c r="I192">
        <v>-0.67810130000000002</v>
      </c>
      <c r="J192">
        <v>-0.99392115999999997</v>
      </c>
      <c r="L192" s="2">
        <v>45017.608667754626</v>
      </c>
      <c r="M192">
        <v>-7.8149585999999998</v>
      </c>
      <c r="N192">
        <v>0.48574299999999998</v>
      </c>
      <c r="O192">
        <v>1.9094724999999999</v>
      </c>
      <c r="P192" s="2">
        <v>45017.608643761574</v>
      </c>
      <c r="Q192">
        <v>0.98421559999999997</v>
      </c>
      <c r="R192">
        <v>0.60567110000000002</v>
      </c>
      <c r="S192">
        <v>0.61788224999999997</v>
      </c>
    </row>
    <row r="193" spans="3:19" x14ac:dyDescent="0.3">
      <c r="C193" s="2">
        <v>45017.608645277774</v>
      </c>
      <c r="D193">
        <v>9.3645270000000007</v>
      </c>
      <c r="E193">
        <v>2.0932472</v>
      </c>
      <c r="F193">
        <v>0.33530273999999999</v>
      </c>
      <c r="G193" s="2">
        <v>45017.608645300927</v>
      </c>
      <c r="H193">
        <v>-3.2408272999999999</v>
      </c>
      <c r="I193">
        <v>-0.67597072999999996</v>
      </c>
      <c r="J193">
        <v>-0.9880622</v>
      </c>
      <c r="L193" s="2">
        <v>45017.608668229164</v>
      </c>
      <c r="M193">
        <v>-7.9154571999999996</v>
      </c>
      <c r="N193">
        <v>0.13639090000000001</v>
      </c>
      <c r="O193">
        <v>1.8089739</v>
      </c>
      <c r="P193" s="2">
        <v>45017.608643784719</v>
      </c>
      <c r="Q193">
        <v>1.6167511999999999</v>
      </c>
      <c r="R193">
        <v>0.7766267</v>
      </c>
      <c r="S193">
        <v>0.72900337000000004</v>
      </c>
    </row>
    <row r="194" spans="3:19" x14ac:dyDescent="0.3">
      <c r="C194" s="2">
        <v>45017.608645532404</v>
      </c>
      <c r="D194">
        <v>9.0723339999999997</v>
      </c>
      <c r="E194">
        <v>1.9399658</v>
      </c>
      <c r="F194">
        <v>0.19160157</v>
      </c>
      <c r="G194" s="2">
        <v>45017.60864554398</v>
      </c>
      <c r="H194">
        <v>-3.4187264000000002</v>
      </c>
      <c r="I194">
        <v>-0.70420026999999996</v>
      </c>
      <c r="J194">
        <v>-0.92095053000000004</v>
      </c>
      <c r="L194" s="2">
        <v>45017.608668726854</v>
      </c>
      <c r="M194">
        <v>-8.5328049999999998</v>
      </c>
      <c r="N194">
        <v>-0.55752765999999998</v>
      </c>
      <c r="O194">
        <v>1.9597218000000001</v>
      </c>
      <c r="P194" s="2">
        <v>45017.608643796295</v>
      </c>
      <c r="Q194">
        <v>2.0331502000000001</v>
      </c>
      <c r="R194">
        <v>0.75220450000000005</v>
      </c>
      <c r="S194">
        <v>0.80471223999999997</v>
      </c>
    </row>
    <row r="195" spans="3:19" x14ac:dyDescent="0.3">
      <c r="C195" s="2">
        <v>45017.608645763888</v>
      </c>
      <c r="D195">
        <v>8.7561920000000004</v>
      </c>
      <c r="E195">
        <v>1.2310401</v>
      </c>
      <c r="F195">
        <v>-0.11496094</v>
      </c>
      <c r="G195" s="2">
        <v>45017.608645775465</v>
      </c>
      <c r="H195">
        <v>-3.5561454000000001</v>
      </c>
      <c r="I195">
        <v>-0.76758349999999997</v>
      </c>
      <c r="J195">
        <v>-0.82987045999999998</v>
      </c>
      <c r="L195" s="2">
        <v>45017.608668749999</v>
      </c>
      <c r="M195">
        <v>-8.62134</v>
      </c>
      <c r="N195">
        <v>-0.80159557000000004</v>
      </c>
      <c r="O195">
        <v>2.0267208000000001</v>
      </c>
      <c r="P195" s="2">
        <v>45017.60864431713</v>
      </c>
      <c r="Q195">
        <v>2.4837400000000001</v>
      </c>
      <c r="R195">
        <v>0.64108335999999999</v>
      </c>
      <c r="S195">
        <v>0.89385336999999998</v>
      </c>
    </row>
    <row r="196" spans="3:19" x14ac:dyDescent="0.3">
      <c r="C196" s="2">
        <v>45017.608645995373</v>
      </c>
      <c r="D196">
        <v>8.3681979999999996</v>
      </c>
      <c r="E196">
        <v>0.58438480000000004</v>
      </c>
      <c r="F196">
        <v>0.11496094</v>
      </c>
      <c r="G196" s="2">
        <v>45017.608646006942</v>
      </c>
      <c r="H196">
        <v>-3.6360404000000002</v>
      </c>
      <c r="I196">
        <v>-0.89488259999999997</v>
      </c>
      <c r="J196">
        <v>-0.73186609999999996</v>
      </c>
      <c r="L196" s="2">
        <v>45017.608669259258</v>
      </c>
      <c r="M196">
        <v>-8.6189470000000004</v>
      </c>
      <c r="N196">
        <v>-1.7012969</v>
      </c>
      <c r="O196">
        <v>2.1367905</v>
      </c>
      <c r="P196" s="2">
        <v>45017.608644328706</v>
      </c>
      <c r="Q196">
        <v>2.9929435</v>
      </c>
      <c r="R196">
        <v>0.64718889999999996</v>
      </c>
      <c r="S196">
        <v>0.89629559999999997</v>
      </c>
    </row>
    <row r="197" spans="3:19" x14ac:dyDescent="0.3">
      <c r="C197" s="2">
        <v>45017.60864622685</v>
      </c>
      <c r="D197">
        <v>8.2197075000000002</v>
      </c>
      <c r="E197">
        <v>0.39278321999999999</v>
      </c>
      <c r="F197">
        <v>0.32572266</v>
      </c>
      <c r="G197" s="2">
        <v>45017.608646238426</v>
      </c>
      <c r="H197">
        <v>-3.574255</v>
      </c>
      <c r="I197">
        <v>-1.1675903000000001</v>
      </c>
      <c r="J197">
        <v>-0.61628490000000002</v>
      </c>
      <c r="L197" s="2">
        <v>45017.60866928241</v>
      </c>
      <c r="M197">
        <v>-8.1906320000000008</v>
      </c>
      <c r="N197">
        <v>-1.8329021999999999</v>
      </c>
      <c r="O197">
        <v>2.0626129999999998</v>
      </c>
      <c r="P197" s="2">
        <v>45017.608644814813</v>
      </c>
      <c r="Q197">
        <v>3.4935990000000001</v>
      </c>
      <c r="R197">
        <v>0.73144560000000003</v>
      </c>
      <c r="S197">
        <v>0.76563669999999995</v>
      </c>
    </row>
    <row r="198" spans="3:19" x14ac:dyDescent="0.3">
      <c r="C198" s="2">
        <v>45017.608646400462</v>
      </c>
      <c r="D198">
        <v>8.679551</v>
      </c>
      <c r="E198">
        <v>0.20597169000000001</v>
      </c>
      <c r="F198">
        <v>8.6220703999999995E-2</v>
      </c>
      <c r="G198" s="2">
        <v>45017.608646400462</v>
      </c>
      <c r="H198">
        <v>-3.4490864000000001</v>
      </c>
      <c r="I198">
        <v>-1.4552118000000001</v>
      </c>
      <c r="J198">
        <v>-0.49537740000000002</v>
      </c>
      <c r="L198" s="2">
        <v>45017.608670335649</v>
      </c>
      <c r="M198">
        <v>-7.5589266000000004</v>
      </c>
      <c r="N198">
        <v>-2.0578275000000001</v>
      </c>
      <c r="O198">
        <v>1.9669002</v>
      </c>
      <c r="P198" s="2">
        <v>45017.608644826389</v>
      </c>
      <c r="Q198">
        <v>3.7866656999999999</v>
      </c>
      <c r="R198">
        <v>0.78273225000000002</v>
      </c>
      <c r="S198">
        <v>0.63009333999999995</v>
      </c>
    </row>
    <row r="199" spans="3:19" x14ac:dyDescent="0.3">
      <c r="C199" s="2">
        <v>45017.608646689812</v>
      </c>
      <c r="D199">
        <v>9.7956299999999992</v>
      </c>
      <c r="E199">
        <v>0.16286133</v>
      </c>
      <c r="F199">
        <v>0.17723145000000001</v>
      </c>
      <c r="G199" s="2">
        <v>45017.608646689812</v>
      </c>
      <c r="H199">
        <v>-3.326581</v>
      </c>
      <c r="I199">
        <v>-1.5825108000000001</v>
      </c>
      <c r="J199">
        <v>-0.40962359999999998</v>
      </c>
      <c r="L199" s="2">
        <v>45017.608670393522</v>
      </c>
      <c r="M199">
        <v>-7.1784678</v>
      </c>
      <c r="N199">
        <v>-2.5028925000000002</v>
      </c>
      <c r="O199">
        <v>2.0937196999999999</v>
      </c>
      <c r="P199" s="2">
        <v>45017.608645335647</v>
      </c>
      <c r="Q199">
        <v>3.7536957000000002</v>
      </c>
      <c r="R199">
        <v>0.66306335000000005</v>
      </c>
      <c r="S199">
        <v>0.59223890000000001</v>
      </c>
    </row>
    <row r="200" spans="3:19" x14ac:dyDescent="0.3">
      <c r="C200" s="2">
        <v>45017.608646886576</v>
      </c>
      <c r="D200">
        <v>10.806329</v>
      </c>
      <c r="E200">
        <v>0.65623540000000002</v>
      </c>
      <c r="F200">
        <v>0.53648439999999997</v>
      </c>
      <c r="G200" s="2">
        <v>45017.608646898145</v>
      </c>
      <c r="H200">
        <v>-3.1497470999999999</v>
      </c>
      <c r="I200">
        <v>-1.5249865</v>
      </c>
      <c r="J200">
        <v>-0.40163412999999998</v>
      </c>
      <c r="L200" s="2">
        <v>45017.60867040509</v>
      </c>
      <c r="M200">
        <v>-7.2741809999999996</v>
      </c>
      <c r="N200">
        <v>-2.7134610000000001</v>
      </c>
      <c r="O200">
        <v>2.0410775999999999</v>
      </c>
      <c r="P200" s="2">
        <v>45017.608645335647</v>
      </c>
      <c r="Q200">
        <v>3.548549</v>
      </c>
      <c r="R200">
        <v>0.45181113000000001</v>
      </c>
      <c r="S200">
        <v>0.61177669999999995</v>
      </c>
    </row>
    <row r="201" spans="3:19" x14ac:dyDescent="0.3">
      <c r="C201" s="2">
        <v>45017.608647152774</v>
      </c>
      <c r="D201">
        <v>11.060200999999999</v>
      </c>
      <c r="E201">
        <v>1.4034815</v>
      </c>
      <c r="F201">
        <v>0.21076173000000001</v>
      </c>
      <c r="G201" s="2">
        <v>45017.60864716435</v>
      </c>
      <c r="H201">
        <v>-2.9745111</v>
      </c>
      <c r="I201">
        <v>-1.3689252999999999</v>
      </c>
      <c r="J201">
        <v>-0.42240680000000003</v>
      </c>
      <c r="L201" s="2">
        <v>45017.60867090278</v>
      </c>
      <c r="M201">
        <v>-7.7001033000000003</v>
      </c>
      <c r="N201">
        <v>-2.6656043999999999</v>
      </c>
      <c r="O201">
        <v>1.9381862999999999</v>
      </c>
      <c r="P201" s="2">
        <v>45017.608645347224</v>
      </c>
      <c r="Q201">
        <v>3.4239956999999999</v>
      </c>
      <c r="R201">
        <v>0.26864444999999998</v>
      </c>
      <c r="S201">
        <v>0.59712339999999997</v>
      </c>
    </row>
    <row r="202" spans="3:19" x14ac:dyDescent="0.3">
      <c r="C202" s="2">
        <v>45017.608647395835</v>
      </c>
      <c r="D202">
        <v>10.662627000000001</v>
      </c>
      <c r="E202">
        <v>2.0788769999999999</v>
      </c>
      <c r="F202">
        <v>-0.31135255000000001</v>
      </c>
      <c r="G202" s="2">
        <v>45017.608647395835</v>
      </c>
      <c r="H202">
        <v>-2.9920879999999999</v>
      </c>
      <c r="I202">
        <v>-1.1026092000000001</v>
      </c>
      <c r="J202">
        <v>-0.42826575</v>
      </c>
      <c r="L202" s="2">
        <v>45017.608671377318</v>
      </c>
      <c r="M202">
        <v>-7.7814592999999999</v>
      </c>
      <c r="N202">
        <v>-2.4502503999999998</v>
      </c>
      <c r="O202">
        <v>1.9190438000000001</v>
      </c>
      <c r="P202" s="2">
        <v>45017.608645821761</v>
      </c>
      <c r="Q202">
        <v>3.4716190999999998</v>
      </c>
      <c r="R202">
        <v>0.16607111999999999</v>
      </c>
      <c r="S202">
        <v>0.52263559999999998</v>
      </c>
    </row>
    <row r="203" spans="3:19" x14ac:dyDescent="0.3">
      <c r="C203" s="2">
        <v>45017.608647604167</v>
      </c>
      <c r="D203">
        <v>9.915381</v>
      </c>
      <c r="E203">
        <v>2.3327491</v>
      </c>
      <c r="F203">
        <v>-0.43589357000000001</v>
      </c>
      <c r="G203" s="2">
        <v>45017.608647615743</v>
      </c>
      <c r="H203">
        <v>-3.1726502999999999</v>
      </c>
      <c r="I203">
        <v>-0.83149934000000003</v>
      </c>
      <c r="J203">
        <v>-0.41654783000000001</v>
      </c>
      <c r="L203" s="2">
        <v>45017.608671400463</v>
      </c>
      <c r="M203">
        <v>-8.0662050000000001</v>
      </c>
      <c r="N203">
        <v>-2.7732812999999998</v>
      </c>
      <c r="O203">
        <v>1.9357934999999999</v>
      </c>
      <c r="P203" s="2">
        <v>45017.60864583333</v>
      </c>
      <c r="Q203">
        <v>3.5668657000000001</v>
      </c>
      <c r="R203">
        <v>0.109900005</v>
      </c>
      <c r="S203">
        <v>0.42128336</v>
      </c>
    </row>
    <row r="204" spans="3:19" x14ac:dyDescent="0.3">
      <c r="C204" s="2">
        <v>45017.608647847221</v>
      </c>
      <c r="D204">
        <v>9.2687259999999991</v>
      </c>
      <c r="E204">
        <v>1.8681152999999999</v>
      </c>
      <c r="F204">
        <v>-0.32093263</v>
      </c>
      <c r="G204" s="2">
        <v>45017.608647893518</v>
      </c>
      <c r="H204">
        <v>-3.2914273999999999</v>
      </c>
      <c r="I204">
        <v>-0.71218972999999997</v>
      </c>
      <c r="J204">
        <v>-0.37926357999999999</v>
      </c>
      <c r="L204" s="2">
        <v>45017.608671909722</v>
      </c>
      <c r="M204">
        <v>-8.2815589999999997</v>
      </c>
      <c r="N204">
        <v>-3.2183464000000002</v>
      </c>
      <c r="O204">
        <v>2.0745773000000001</v>
      </c>
      <c r="P204" s="2">
        <v>45017.608646458335</v>
      </c>
      <c r="Q204">
        <v>3.6547855999999999</v>
      </c>
      <c r="R204">
        <v>-6.1055557000000002E-3</v>
      </c>
      <c r="S204">
        <v>0.35778557999999999</v>
      </c>
    </row>
    <row r="205" spans="3:19" x14ac:dyDescent="0.3">
      <c r="C205" s="2">
        <v>45017.608648043984</v>
      </c>
      <c r="D205">
        <v>8.9621639999999996</v>
      </c>
      <c r="E205">
        <v>1.101709</v>
      </c>
      <c r="F205">
        <v>9.5800789999999997E-2</v>
      </c>
      <c r="G205" s="2">
        <v>45017.608648055553</v>
      </c>
      <c r="H205">
        <v>-3.284503</v>
      </c>
      <c r="I205">
        <v>-0.75959399999999999</v>
      </c>
      <c r="J205">
        <v>-0.33984880000000001</v>
      </c>
      <c r="L205" s="2">
        <v>45017.608672407405</v>
      </c>
      <c r="M205">
        <v>-8.4945199999999996</v>
      </c>
      <c r="N205">
        <v>-3.0125636999999998</v>
      </c>
      <c r="O205">
        <v>2.2396820000000002</v>
      </c>
      <c r="P205" s="2">
        <v>45017.608646493056</v>
      </c>
      <c r="Q205">
        <v>3.7732334000000001</v>
      </c>
      <c r="R205">
        <v>-0.15019667</v>
      </c>
      <c r="S205">
        <v>0.28940335</v>
      </c>
    </row>
    <row r="206" spans="3:19" x14ac:dyDescent="0.3">
      <c r="C206" s="2">
        <v>45017.608648298614</v>
      </c>
      <c r="D206">
        <v>9.0771250000000006</v>
      </c>
      <c r="E206">
        <v>0.43110353000000001</v>
      </c>
      <c r="F206">
        <v>1.1304493</v>
      </c>
      <c r="G206" s="2">
        <v>45017.608648310183</v>
      </c>
      <c r="H206">
        <v>-3.2094018000000002</v>
      </c>
      <c r="I206">
        <v>-0.89275205000000002</v>
      </c>
      <c r="J206">
        <v>-0.28711819999999999</v>
      </c>
      <c r="L206" s="2">
        <v>45017.608672442133</v>
      </c>
      <c r="M206">
        <v>-8.492127</v>
      </c>
      <c r="N206">
        <v>-2.4215363999999999</v>
      </c>
      <c r="O206">
        <v>2.347359</v>
      </c>
      <c r="P206" s="2">
        <v>45017.608646493056</v>
      </c>
      <c r="Q206">
        <v>3.9490736000000002</v>
      </c>
      <c r="R206">
        <v>-0.25276999999999999</v>
      </c>
      <c r="S206">
        <v>0.14164889</v>
      </c>
    </row>
    <row r="207" spans="3:19" x14ac:dyDescent="0.3">
      <c r="C207" s="2">
        <v>45017.608648483794</v>
      </c>
      <c r="D207">
        <v>9.6471400000000003</v>
      </c>
      <c r="E207">
        <v>-0.13891113999999999</v>
      </c>
      <c r="F207">
        <v>1.4322218</v>
      </c>
      <c r="G207" s="2">
        <v>45017.608648483794</v>
      </c>
      <c r="H207">
        <v>-3.0884942999999998</v>
      </c>
      <c r="I207">
        <v>-0.94122159999999999</v>
      </c>
      <c r="J207">
        <v>-0.19976650000000001</v>
      </c>
      <c r="L207" s="2">
        <v>45017.608672939816</v>
      </c>
      <c r="M207">
        <v>-8.5758759999999992</v>
      </c>
      <c r="N207">
        <v>-2.1391835000000001</v>
      </c>
      <c r="O207">
        <v>2.3377876</v>
      </c>
      <c r="P207" s="2">
        <v>45017.608647395835</v>
      </c>
      <c r="Q207">
        <v>4.1322403000000003</v>
      </c>
      <c r="R207">
        <v>-0.31016224999999997</v>
      </c>
      <c r="S207">
        <v>-4.6402222999999999E-2</v>
      </c>
    </row>
    <row r="208" spans="3:19" x14ac:dyDescent="0.3">
      <c r="C208" s="2">
        <v>45017.608648773145</v>
      </c>
      <c r="D208">
        <v>10.274634000000001</v>
      </c>
      <c r="E208">
        <v>-0.55085450000000002</v>
      </c>
      <c r="F208">
        <v>0.93884769999999995</v>
      </c>
      <c r="G208" s="2">
        <v>45017.608648773145</v>
      </c>
      <c r="H208">
        <v>-3.0181870000000002</v>
      </c>
      <c r="I208">
        <v>-0.88529519999999995</v>
      </c>
      <c r="J208">
        <v>-9.4837950000000004E-2</v>
      </c>
      <c r="L208" s="2">
        <v>45017.608673472219</v>
      </c>
      <c r="M208">
        <v>-8.6141614999999998</v>
      </c>
      <c r="N208">
        <v>-2.1272194</v>
      </c>
      <c r="O208">
        <v>2.3928227</v>
      </c>
      <c r="P208" s="2">
        <v>45017.608647407411</v>
      </c>
      <c r="Q208">
        <v>4.1713157000000001</v>
      </c>
      <c r="R208">
        <v>-0.34069001999999998</v>
      </c>
      <c r="S208">
        <v>-0.24788557</v>
      </c>
    </row>
    <row r="209" spans="3:19" x14ac:dyDescent="0.3">
      <c r="C209" s="2">
        <v>45017.608649027781</v>
      </c>
      <c r="D209">
        <v>10.926080000000001</v>
      </c>
      <c r="E209">
        <v>-0.39757325999999998</v>
      </c>
      <c r="F209">
        <v>1.4082716</v>
      </c>
      <c r="G209" s="2">
        <v>45017.60864903935</v>
      </c>
      <c r="H209">
        <v>-2.9446838</v>
      </c>
      <c r="I209">
        <v>-0.79155195</v>
      </c>
      <c r="J209">
        <v>-6.9536314999999998E-3</v>
      </c>
      <c r="L209" s="2">
        <v>45017.608673495371</v>
      </c>
      <c r="M209">
        <v>-9.753145</v>
      </c>
      <c r="N209">
        <v>-2.3138595</v>
      </c>
      <c r="O209">
        <v>2.1104696000000001</v>
      </c>
      <c r="P209" s="2">
        <v>45017.60864741898</v>
      </c>
      <c r="Q209">
        <v>3.9869279999999998</v>
      </c>
      <c r="R209">
        <v>-0.39930335</v>
      </c>
      <c r="S209">
        <v>-0.42861002999999998</v>
      </c>
    </row>
    <row r="210" spans="3:19" x14ac:dyDescent="0.3">
      <c r="C210" s="2">
        <v>45017.608649224538</v>
      </c>
      <c r="D210">
        <v>12.736713999999999</v>
      </c>
      <c r="E210">
        <v>1.3028907000000001</v>
      </c>
      <c r="F210">
        <v>1.7675244999999999</v>
      </c>
      <c r="G210" s="2">
        <v>45017.608649236114</v>
      </c>
      <c r="H210">
        <v>-2.5777000999999999</v>
      </c>
      <c r="I210">
        <v>-0.69727605999999998</v>
      </c>
      <c r="J210">
        <v>8.9452799999999999E-2</v>
      </c>
      <c r="L210" s="2">
        <v>45017.608673969909</v>
      </c>
      <c r="M210">
        <v>-11.0811615</v>
      </c>
      <c r="N210">
        <v>-2.5100709999999999</v>
      </c>
      <c r="O210">
        <v>2.0985054999999999</v>
      </c>
      <c r="P210" s="2">
        <v>45017.608647453701</v>
      </c>
      <c r="Q210">
        <v>3.6218157</v>
      </c>
      <c r="R210">
        <v>-0.50553999999999999</v>
      </c>
      <c r="S210">
        <v>-0.55804779999999998</v>
      </c>
    </row>
    <row r="211" spans="3:19" x14ac:dyDescent="0.3">
      <c r="C211" s="2">
        <v>45017.608649502312</v>
      </c>
      <c r="D211">
        <v>14.006074999999999</v>
      </c>
      <c r="E211">
        <v>2.2034180000000001</v>
      </c>
      <c r="F211">
        <v>-6.2270510000000001E-2</v>
      </c>
      <c r="G211" s="2">
        <v>45017.608649502312</v>
      </c>
      <c r="H211">
        <v>-1.8485265</v>
      </c>
      <c r="I211">
        <v>-0.59660860000000004</v>
      </c>
      <c r="J211">
        <v>8.5191749999999997E-2</v>
      </c>
      <c r="L211" s="2">
        <v>45017.608673981478</v>
      </c>
      <c r="M211">
        <v>-11.440085</v>
      </c>
      <c r="N211">
        <v>-2.5124637999999999</v>
      </c>
      <c r="O211">
        <v>2.1224337000000002</v>
      </c>
      <c r="P211" s="2">
        <v>45017.608647928238</v>
      </c>
      <c r="Q211">
        <v>3.2176279999999999</v>
      </c>
      <c r="R211">
        <v>-0.61910339999999997</v>
      </c>
      <c r="S211">
        <v>-0.67405340000000002</v>
      </c>
    </row>
    <row r="212" spans="3:19" x14ac:dyDescent="0.3">
      <c r="C212" s="2">
        <v>45017.608649699076</v>
      </c>
      <c r="D212">
        <v>10.336905</v>
      </c>
      <c r="E212">
        <v>2.1219872999999998</v>
      </c>
      <c r="F212">
        <v>-0.57959472999999995</v>
      </c>
      <c r="G212" s="2">
        <v>45017.608649699076</v>
      </c>
      <c r="H212">
        <v>-1.7926</v>
      </c>
      <c r="I212">
        <v>-0.26477866999999999</v>
      </c>
      <c r="J212">
        <v>2.4471670000000001E-2</v>
      </c>
      <c r="L212" s="2">
        <v>45017.608674502313</v>
      </c>
      <c r="M212">
        <v>-10.222137999999999</v>
      </c>
      <c r="N212">
        <v>-2.1080768000000001</v>
      </c>
      <c r="O212">
        <v>2.2325034000000001</v>
      </c>
      <c r="P212" s="2">
        <v>45017.608647928238</v>
      </c>
      <c r="Q212">
        <v>2.9013599999999999</v>
      </c>
      <c r="R212">
        <v>-0.63864109999999996</v>
      </c>
      <c r="S212">
        <v>-0.81692339999999997</v>
      </c>
    </row>
    <row r="213" spans="3:19" x14ac:dyDescent="0.3">
      <c r="C213" s="2">
        <v>45017.608649907408</v>
      </c>
      <c r="D213">
        <v>8.3825679999999991</v>
      </c>
      <c r="E213">
        <v>1.7675244999999999</v>
      </c>
      <c r="F213">
        <v>1.2118800000000001</v>
      </c>
      <c r="G213" s="2">
        <v>45017.608649918984</v>
      </c>
      <c r="H213">
        <v>-2.6261697000000002</v>
      </c>
      <c r="I213">
        <v>-0.10072795</v>
      </c>
      <c r="J213">
        <v>0.17786974999999999</v>
      </c>
      <c r="L213" s="2">
        <v>45017.608675023148</v>
      </c>
      <c r="M213">
        <v>-8.4346999999999994</v>
      </c>
      <c r="N213">
        <v>-1.4572290000000001</v>
      </c>
      <c r="O213">
        <v>2.2133609999999999</v>
      </c>
      <c r="P213" s="2">
        <v>45017.608647939815</v>
      </c>
      <c r="Q213">
        <v>2.6669068</v>
      </c>
      <c r="R213">
        <v>-0.57514334</v>
      </c>
      <c r="S213">
        <v>-0.98665780000000003</v>
      </c>
    </row>
    <row r="214" spans="3:19" x14ac:dyDescent="0.3">
      <c r="C214" s="2">
        <v>45017.608650138885</v>
      </c>
      <c r="D214">
        <v>8.6891309999999997</v>
      </c>
      <c r="E214">
        <v>2.6728420000000002</v>
      </c>
      <c r="F214">
        <v>2.0453467000000001</v>
      </c>
      <c r="G214" s="2">
        <v>45017.608650138885</v>
      </c>
      <c r="H214">
        <v>-2.8163195000000001</v>
      </c>
      <c r="I214">
        <v>-8.1020560000000005E-2</v>
      </c>
      <c r="J214">
        <v>0.30516884</v>
      </c>
      <c r="L214" s="2">
        <v>45017.608675509262</v>
      </c>
      <c r="M214">
        <v>-7.865208</v>
      </c>
      <c r="N214">
        <v>-0.95712905999999998</v>
      </c>
      <c r="O214">
        <v>2.0099710000000002</v>
      </c>
      <c r="P214" s="2">
        <v>45017.608648506946</v>
      </c>
      <c r="Q214">
        <v>2.4141366</v>
      </c>
      <c r="R214">
        <v>-0.48722335999999999</v>
      </c>
      <c r="S214">
        <v>-1.1991311</v>
      </c>
    </row>
    <row r="215" spans="3:19" x14ac:dyDescent="0.3">
      <c r="C215" s="2">
        <v>45017.608650358794</v>
      </c>
      <c r="D215">
        <v>10.063872</v>
      </c>
      <c r="E215">
        <v>3.1901662000000002</v>
      </c>
      <c r="F215">
        <v>0.20597169000000001</v>
      </c>
      <c r="G215" s="2">
        <v>45017.60865037037</v>
      </c>
      <c r="H215">
        <v>-2.2858176000000001</v>
      </c>
      <c r="I215">
        <v>-0.14333852999999999</v>
      </c>
      <c r="J215">
        <v>0.35417100000000001</v>
      </c>
      <c r="L215" s="2">
        <v>45017.608676064818</v>
      </c>
      <c r="M215">
        <v>-9.0161560000000005</v>
      </c>
      <c r="N215">
        <v>-1.0313064999999999</v>
      </c>
      <c r="O215">
        <v>1.7730815</v>
      </c>
      <c r="P215" s="2">
        <v>45017.608648530091</v>
      </c>
      <c r="Q215">
        <v>2.0942056</v>
      </c>
      <c r="R215">
        <v>-0.40907225000000003</v>
      </c>
      <c r="S215">
        <v>-1.4335845</v>
      </c>
    </row>
    <row r="216" spans="3:19" x14ac:dyDescent="0.3">
      <c r="C216" s="2">
        <v>45017.608650601855</v>
      </c>
      <c r="D216">
        <v>10.063872</v>
      </c>
      <c r="E216">
        <v>2.8883936000000001</v>
      </c>
      <c r="F216">
        <v>-1.6477735</v>
      </c>
      <c r="G216" s="2">
        <v>45017.608650613423</v>
      </c>
      <c r="H216">
        <v>-2.0626446999999999</v>
      </c>
      <c r="I216">
        <v>-2.1365744999999998E-2</v>
      </c>
      <c r="J216">
        <v>0.29824463000000001</v>
      </c>
      <c r="L216" s="2">
        <v>45017.608676076386</v>
      </c>
      <c r="M216">
        <v>-9.8967139999999993</v>
      </c>
      <c r="N216">
        <v>-1.1772686999999999</v>
      </c>
      <c r="O216">
        <v>1.9142581000000001</v>
      </c>
      <c r="P216" s="2">
        <v>45017.608649004629</v>
      </c>
      <c r="Q216">
        <v>1.8353301</v>
      </c>
      <c r="R216">
        <v>-0.29672999999999999</v>
      </c>
      <c r="S216">
        <v>-1.5911078000000001</v>
      </c>
    </row>
    <row r="217" spans="3:19" x14ac:dyDescent="0.3">
      <c r="C217" s="2">
        <v>45017.608650821756</v>
      </c>
      <c r="D217">
        <v>8.9477930000000008</v>
      </c>
      <c r="E217">
        <v>2.6872120000000002</v>
      </c>
      <c r="F217">
        <v>-1.8297950000000001</v>
      </c>
      <c r="G217" s="2">
        <v>45017.608650833332</v>
      </c>
      <c r="H217">
        <v>-2.3827566999999998</v>
      </c>
      <c r="I217">
        <v>9.9541770000000002E-2</v>
      </c>
      <c r="J217">
        <v>0.17946765000000001</v>
      </c>
      <c r="L217" s="2">
        <v>45017.608676631942</v>
      </c>
      <c r="M217">
        <v>-10.547563</v>
      </c>
      <c r="N217">
        <v>-1.847259</v>
      </c>
      <c r="O217">
        <v>2.036292</v>
      </c>
      <c r="P217" s="2">
        <v>45017.608649004629</v>
      </c>
      <c r="Q217">
        <v>1.6936811000000001</v>
      </c>
      <c r="R217">
        <v>-0.16362889</v>
      </c>
      <c r="S217">
        <v>-1.6155299999999999</v>
      </c>
    </row>
    <row r="218" spans="3:19" x14ac:dyDescent="0.3">
      <c r="C218" s="2">
        <v>45017.608651087961</v>
      </c>
      <c r="D218">
        <v>8.9669530000000002</v>
      </c>
      <c r="E218">
        <v>2.0788769999999999</v>
      </c>
      <c r="F218">
        <v>-1.6956739999999999</v>
      </c>
      <c r="G218" s="2">
        <v>45017.608651099537</v>
      </c>
      <c r="H218">
        <v>-2.7710457000000002</v>
      </c>
      <c r="I218">
        <v>-4.2671036000000002E-2</v>
      </c>
      <c r="J218">
        <v>7.1875944999999997E-2</v>
      </c>
      <c r="L218" s="2">
        <v>45017.608676655094</v>
      </c>
      <c r="M218">
        <v>-10.514063</v>
      </c>
      <c r="N218">
        <v>-2.1463618000000002</v>
      </c>
      <c r="O218">
        <v>2.0697915999999998</v>
      </c>
      <c r="P218" s="2">
        <v>45017.608649467591</v>
      </c>
      <c r="Q218">
        <v>1.5386001</v>
      </c>
      <c r="R218">
        <v>-0.11356334</v>
      </c>
      <c r="S218">
        <v>-1.5434844000000001</v>
      </c>
    </row>
    <row r="219" spans="3:19" x14ac:dyDescent="0.3">
      <c r="C219" s="2">
        <v>45017.608651296294</v>
      </c>
      <c r="D219">
        <v>10.135723</v>
      </c>
      <c r="E219">
        <v>1.1687696000000001</v>
      </c>
      <c r="F219">
        <v>-1.1591895000000001</v>
      </c>
      <c r="G219" s="2">
        <v>45017.60865130787</v>
      </c>
      <c r="H219">
        <v>-2.9590646999999999</v>
      </c>
      <c r="I219">
        <v>-0.40113251999999999</v>
      </c>
      <c r="J219">
        <v>-0.10868638999999999</v>
      </c>
      <c r="L219" s="2">
        <v>45017.60867710648</v>
      </c>
      <c r="M219">
        <v>-9.5282199999999992</v>
      </c>
      <c r="N219">
        <v>-2.1080768000000001</v>
      </c>
      <c r="O219">
        <v>2.0745773000000001</v>
      </c>
      <c r="P219" s="2">
        <v>45017.608649479167</v>
      </c>
      <c r="Q219">
        <v>1.3468856</v>
      </c>
      <c r="R219">
        <v>-4.7623336000000002E-2</v>
      </c>
      <c r="S219">
        <v>-1.4751023000000001</v>
      </c>
    </row>
    <row r="220" spans="3:19" x14ac:dyDescent="0.3">
      <c r="C220" s="2">
        <v>45017.60865159722</v>
      </c>
      <c r="D220">
        <v>11.179952</v>
      </c>
      <c r="E220">
        <v>0.88615730000000004</v>
      </c>
      <c r="F220">
        <v>-0.70413579999999998</v>
      </c>
      <c r="G220" s="2">
        <v>45017.608651608796</v>
      </c>
      <c r="H220">
        <v>-2.9148562</v>
      </c>
      <c r="I220">
        <v>-0.60726119999999995</v>
      </c>
      <c r="J220">
        <v>-0.29350978</v>
      </c>
      <c r="L220" s="2">
        <v>45017.608677141201</v>
      </c>
      <c r="M220">
        <v>-8.5543410000000009</v>
      </c>
      <c r="N220">
        <v>-1.9932213000000001</v>
      </c>
      <c r="O220">
        <v>2.0147567</v>
      </c>
      <c r="P220" s="2">
        <v>45017.608650555558</v>
      </c>
      <c r="Q220">
        <v>1.2223322000000001</v>
      </c>
      <c r="R220">
        <v>0.20392556000000001</v>
      </c>
      <c r="S220">
        <v>-1.4445745000000001</v>
      </c>
    </row>
    <row r="221" spans="3:19" x14ac:dyDescent="0.3">
      <c r="C221" s="2">
        <v>45017.608651759256</v>
      </c>
      <c r="D221">
        <v>12.032578000000001</v>
      </c>
      <c r="E221">
        <v>0.79514649999999998</v>
      </c>
      <c r="F221">
        <v>-0.12454102</v>
      </c>
      <c r="G221" s="2">
        <v>45017.608651782408</v>
      </c>
      <c r="H221">
        <v>-2.6661169999999998</v>
      </c>
      <c r="I221">
        <v>-0.42083989999999999</v>
      </c>
      <c r="J221">
        <v>-0.40962359999999998</v>
      </c>
      <c r="L221" s="2">
        <v>45017.608677627315</v>
      </c>
      <c r="M221">
        <v>-8.5088779999999993</v>
      </c>
      <c r="N221">
        <v>-1.7970098000000001</v>
      </c>
      <c r="O221">
        <v>1.6438691999999999</v>
      </c>
      <c r="P221" s="2">
        <v>45017.608650567126</v>
      </c>
      <c r="Q221">
        <v>1.32979</v>
      </c>
      <c r="R221">
        <v>0.37243890000000002</v>
      </c>
      <c r="S221">
        <v>-1.3383377999999999</v>
      </c>
    </row>
    <row r="222" spans="3:19" x14ac:dyDescent="0.3">
      <c r="C222" s="2">
        <v>45017.608652002316</v>
      </c>
      <c r="D222">
        <v>11.452984000000001</v>
      </c>
      <c r="E222">
        <v>0.7568262</v>
      </c>
      <c r="F222">
        <v>-0.86699709999999997</v>
      </c>
      <c r="G222" s="2">
        <v>45017.608652013892</v>
      </c>
      <c r="H222">
        <v>-2.4013990000000001</v>
      </c>
      <c r="I222">
        <v>-0.15985012000000001</v>
      </c>
      <c r="J222">
        <v>-0.43252679999999999</v>
      </c>
      <c r="L222" s="2">
        <v>45017.608678113429</v>
      </c>
      <c r="M222">
        <v>-9.3559370000000008</v>
      </c>
      <c r="N222">
        <v>-1.8879371</v>
      </c>
      <c r="O222">
        <v>1.3208381</v>
      </c>
      <c r="P222" s="2">
        <v>45017.608650578703</v>
      </c>
      <c r="Q222">
        <v>1.6851335000000001</v>
      </c>
      <c r="R222">
        <v>0.50431890000000001</v>
      </c>
      <c r="S222">
        <v>-1.2040156</v>
      </c>
    </row>
    <row r="223" spans="3:19" x14ac:dyDescent="0.3">
      <c r="C223" s="2">
        <v>45017.608652187497</v>
      </c>
      <c r="D223">
        <v>10.528506</v>
      </c>
      <c r="E223">
        <v>0.90052736</v>
      </c>
      <c r="F223">
        <v>-0.34967284999999998</v>
      </c>
      <c r="G223" s="2">
        <v>45017.608652187497</v>
      </c>
      <c r="H223">
        <v>-2.390746</v>
      </c>
      <c r="I223">
        <v>2.6027046000000002E-3</v>
      </c>
      <c r="J223">
        <v>-0.32014140000000002</v>
      </c>
      <c r="L223" s="2">
        <v>45017.60867814815</v>
      </c>
      <c r="M223">
        <v>-10.037891</v>
      </c>
      <c r="N223">
        <v>-2.4741786000000001</v>
      </c>
      <c r="O223">
        <v>1.3926228</v>
      </c>
      <c r="P223" s="2">
        <v>45017.608650578703</v>
      </c>
      <c r="Q223">
        <v>2.1357233999999998</v>
      </c>
      <c r="R223">
        <v>0.67405340000000002</v>
      </c>
      <c r="S223">
        <v>-1.1283067</v>
      </c>
    </row>
    <row r="224" spans="3:19" x14ac:dyDescent="0.3">
      <c r="C224" s="2">
        <v>45017.608652453702</v>
      </c>
      <c r="D224">
        <v>9.9297509999999996</v>
      </c>
      <c r="E224">
        <v>1.0633887</v>
      </c>
      <c r="F224">
        <v>0.78556645000000003</v>
      </c>
      <c r="G224" s="2">
        <v>45017.608652465278</v>
      </c>
      <c r="H224">
        <v>-2.3992684</v>
      </c>
      <c r="I224">
        <v>6.8649100000000005E-2</v>
      </c>
      <c r="J224">
        <v>-0.24876866</v>
      </c>
      <c r="L224" s="2">
        <v>45017.608678657409</v>
      </c>
      <c r="M224">
        <v>-9.640682</v>
      </c>
      <c r="N224">
        <v>-2.4885356000000001</v>
      </c>
      <c r="O224">
        <v>1.5337993000000001</v>
      </c>
      <c r="P224" s="2">
        <v>45017.608651087961</v>
      </c>
      <c r="Q224">
        <v>2.4971724000000002</v>
      </c>
      <c r="R224">
        <v>0.79738560000000003</v>
      </c>
      <c r="S224">
        <v>-1.0367234000000001</v>
      </c>
    </row>
    <row r="225" spans="3:19" x14ac:dyDescent="0.3">
      <c r="C225" s="2">
        <v>45017.608652673611</v>
      </c>
      <c r="D225">
        <v>9.4699080000000002</v>
      </c>
      <c r="E225">
        <v>0.86699709999999997</v>
      </c>
      <c r="F225">
        <v>-0.44068360000000001</v>
      </c>
      <c r="G225" s="2">
        <v>45017.608652685187</v>
      </c>
      <c r="H225">
        <v>-2.4434767000000002</v>
      </c>
      <c r="I225">
        <v>3.8289065999999997E-2</v>
      </c>
      <c r="J225">
        <v>-0.25995394999999999</v>
      </c>
      <c r="L225" s="2">
        <v>45017.608679166668</v>
      </c>
      <c r="M225">
        <v>-9.1166540000000005</v>
      </c>
      <c r="N225">
        <v>-2.2420746999999999</v>
      </c>
      <c r="O225">
        <v>1.5409778000000001</v>
      </c>
      <c r="P225" s="2">
        <v>45017.608651099537</v>
      </c>
      <c r="Q225">
        <v>2.5106046000000002</v>
      </c>
      <c r="R225">
        <v>0.78883780000000003</v>
      </c>
      <c r="S225">
        <v>-0.96589893000000004</v>
      </c>
    </row>
    <row r="226" spans="3:19" x14ac:dyDescent="0.3">
      <c r="C226" s="2">
        <v>45017.608652916664</v>
      </c>
      <c r="D226">
        <v>9.2064550000000001</v>
      </c>
      <c r="E226">
        <v>0.23950197000000001</v>
      </c>
      <c r="F226">
        <v>-0.34967284999999998</v>
      </c>
      <c r="G226" s="2">
        <v>45017.60865292824</v>
      </c>
      <c r="H226">
        <v>-2.6325612</v>
      </c>
      <c r="I226">
        <v>3.9886962999999998E-2</v>
      </c>
      <c r="J226">
        <v>-0.31960875</v>
      </c>
      <c r="L226" s="2">
        <v>45017.608679189812</v>
      </c>
      <c r="M226">
        <v>-9.2386879999999998</v>
      </c>
      <c r="N226">
        <v>-2.3401806000000001</v>
      </c>
      <c r="O226">
        <v>1.6271194</v>
      </c>
      <c r="P226" s="2">
        <v>45017.608651111113</v>
      </c>
      <c r="Q226">
        <v>2.2920256000000001</v>
      </c>
      <c r="R226">
        <v>0.73633002999999997</v>
      </c>
      <c r="S226">
        <v>-0.90484339999999996</v>
      </c>
    </row>
    <row r="227" spans="3:19" x14ac:dyDescent="0.3">
      <c r="C227" s="2">
        <v>45017.608653101852</v>
      </c>
      <c r="D227">
        <v>8.770562</v>
      </c>
      <c r="E227">
        <v>-0.29219240000000002</v>
      </c>
      <c r="F227">
        <v>1.2933106000000001</v>
      </c>
      <c r="G227" s="2">
        <v>45017.608653136573</v>
      </c>
      <c r="H227">
        <v>-2.6773023999999999</v>
      </c>
      <c r="I227">
        <v>-0.23175548000000001</v>
      </c>
      <c r="J227">
        <v>-0.39204675</v>
      </c>
      <c r="L227" s="2">
        <v>45017.608679710647</v>
      </c>
      <c r="M227">
        <v>-9.5162549999999992</v>
      </c>
      <c r="N227">
        <v>-2.4861426</v>
      </c>
      <c r="O227">
        <v>1.7587246999999999</v>
      </c>
      <c r="P227" s="2">
        <v>45017.608651122682</v>
      </c>
      <c r="Q227">
        <v>2.1174067999999999</v>
      </c>
      <c r="R227">
        <v>0.72411895000000004</v>
      </c>
      <c r="S227">
        <v>-0.86943113999999999</v>
      </c>
    </row>
    <row r="228" spans="3:19" x14ac:dyDescent="0.3">
      <c r="C228" s="2">
        <v>45017.608653368057</v>
      </c>
      <c r="D228">
        <v>9.6758795000000006</v>
      </c>
      <c r="E228">
        <v>-0.53648439999999997</v>
      </c>
      <c r="F228">
        <v>2.0836670000000002</v>
      </c>
      <c r="G228" s="2">
        <v>45017.608653368057</v>
      </c>
      <c r="H228">
        <v>-2.4844894000000002</v>
      </c>
      <c r="I228">
        <v>-0.56997690000000001</v>
      </c>
      <c r="J228">
        <v>-0.38725304999999999</v>
      </c>
      <c r="L228" s="2">
        <v>45017.608680196761</v>
      </c>
      <c r="M228">
        <v>-9.5784690000000001</v>
      </c>
      <c r="N228">
        <v>-2.8091737999999999</v>
      </c>
      <c r="O228">
        <v>1.9573289</v>
      </c>
      <c r="P228" s="2">
        <v>45017.608651574075</v>
      </c>
      <c r="Q228">
        <v>2.0844366999999999</v>
      </c>
      <c r="R228">
        <v>0.80227004999999996</v>
      </c>
      <c r="S228">
        <v>-0.82547115999999998</v>
      </c>
    </row>
    <row r="229" spans="3:19" x14ac:dyDescent="0.3">
      <c r="C229" s="2">
        <v>45017.608653599535</v>
      </c>
      <c r="D229">
        <v>11.021879999999999</v>
      </c>
      <c r="E229">
        <v>-0.73287599999999997</v>
      </c>
      <c r="F229">
        <v>1.6046631</v>
      </c>
      <c r="G229" s="2">
        <v>45017.608653611111</v>
      </c>
      <c r="H229">
        <v>-2.2405438000000002</v>
      </c>
      <c r="I229">
        <v>-0.5044632</v>
      </c>
      <c r="J229">
        <v>-0.36275195999999998</v>
      </c>
      <c r="L229" s="2">
        <v>45017.608680300924</v>
      </c>
      <c r="M229">
        <v>-9.4588280000000005</v>
      </c>
      <c r="N229">
        <v>-3.2973096000000002</v>
      </c>
      <c r="O229">
        <v>2.2372892000000002</v>
      </c>
      <c r="P229" s="2">
        <v>45017.60865159722</v>
      </c>
      <c r="Q229">
        <v>2.141829</v>
      </c>
      <c r="R229">
        <v>0.83646109999999996</v>
      </c>
      <c r="S229">
        <v>-0.71801334999999999</v>
      </c>
    </row>
    <row r="230" spans="3:19" x14ac:dyDescent="0.3">
      <c r="C230" s="2">
        <v>45017.608653819443</v>
      </c>
      <c r="D230">
        <v>10.882968999999999</v>
      </c>
      <c r="E230">
        <v>-1.1496093999999999</v>
      </c>
      <c r="F230">
        <v>0.70413579999999998</v>
      </c>
      <c r="G230" s="2">
        <v>45017.608653831019</v>
      </c>
      <c r="H230">
        <v>-2.2085859999999999</v>
      </c>
      <c r="I230">
        <v>-0.19393858</v>
      </c>
      <c r="J230">
        <v>-0.37926357999999999</v>
      </c>
      <c r="L230" s="2">
        <v>45017.608680717596</v>
      </c>
      <c r="M230">
        <v>-8.867801</v>
      </c>
      <c r="N230">
        <v>-3.5916269999999999</v>
      </c>
      <c r="O230">
        <v>2.5579274000000001</v>
      </c>
      <c r="P230" s="2">
        <v>45017.608652106479</v>
      </c>
      <c r="Q230">
        <v>2.1149645000000001</v>
      </c>
      <c r="R230">
        <v>0.82791334000000005</v>
      </c>
      <c r="S230">
        <v>-0.57880670000000001</v>
      </c>
    </row>
    <row r="231" spans="3:19" x14ac:dyDescent="0.3">
      <c r="C231" s="2">
        <v>45017.608654074073</v>
      </c>
      <c r="D231">
        <v>9.8722709999999996</v>
      </c>
      <c r="E231">
        <v>-1.2454102</v>
      </c>
      <c r="F231">
        <v>1.839375</v>
      </c>
      <c r="G231" s="2">
        <v>45017.608654085649</v>
      </c>
      <c r="H231">
        <v>-2.2788935000000001</v>
      </c>
      <c r="I231">
        <v>-6.5041593999999994E-2</v>
      </c>
      <c r="J231">
        <v>-0.39204675</v>
      </c>
      <c r="L231" s="2">
        <v>45017.608680752317</v>
      </c>
      <c r="M231">
        <v>-8.1834539999999993</v>
      </c>
      <c r="N231">
        <v>-3.7088752</v>
      </c>
      <c r="O231">
        <v>2.5938199000000002</v>
      </c>
      <c r="P231" s="2">
        <v>45017.608652129631</v>
      </c>
      <c r="Q231">
        <v>1.8951644999999999</v>
      </c>
      <c r="R231">
        <v>0.81692339999999997</v>
      </c>
      <c r="S231">
        <v>-0.46035892</v>
      </c>
    </row>
    <row r="232" spans="3:19" x14ac:dyDescent="0.3">
      <c r="C232" s="2">
        <v>45017.60865425926</v>
      </c>
      <c r="D232">
        <v>8.7801419999999997</v>
      </c>
      <c r="E232">
        <v>-1.0154882999999999</v>
      </c>
      <c r="F232">
        <v>3.9278320999999998</v>
      </c>
      <c r="G232" s="2">
        <v>45017.608654270836</v>
      </c>
      <c r="H232">
        <v>-1.9662381</v>
      </c>
      <c r="I232">
        <v>-0.15878486999999999</v>
      </c>
      <c r="J232">
        <v>-0.36967620000000001</v>
      </c>
      <c r="L232" s="2">
        <v>45017.608681759259</v>
      </c>
      <c r="M232">
        <v>-7.9872420000000002</v>
      </c>
      <c r="N232">
        <v>-3.7232319999999999</v>
      </c>
      <c r="O232">
        <v>2.481357</v>
      </c>
      <c r="P232" s="2">
        <v>45017.608653136573</v>
      </c>
      <c r="Q232">
        <v>1.5923289</v>
      </c>
      <c r="R232">
        <v>0.75586779999999998</v>
      </c>
      <c r="S232">
        <v>-0.31626779999999999</v>
      </c>
    </row>
    <row r="233" spans="3:19" x14ac:dyDescent="0.3">
      <c r="C233" s="2">
        <v>45017.608654525466</v>
      </c>
      <c r="D233">
        <v>8.6460209999999993</v>
      </c>
      <c r="E233">
        <v>-0.66102539999999999</v>
      </c>
      <c r="F233">
        <v>3.4871485</v>
      </c>
      <c r="G233" s="2">
        <v>45017.608654525466</v>
      </c>
      <c r="H233">
        <v>-1.3553090000000001</v>
      </c>
      <c r="I233">
        <v>-0.27223554</v>
      </c>
      <c r="J233">
        <v>-0.30203190000000002</v>
      </c>
      <c r="L233" s="2">
        <v>45017.608681782411</v>
      </c>
      <c r="M233">
        <v>-7.7359960000000001</v>
      </c>
      <c r="N233">
        <v>-3.5294135</v>
      </c>
      <c r="O233">
        <v>2.2109679999999998</v>
      </c>
      <c r="P233" s="2">
        <v>45017.608653136573</v>
      </c>
      <c r="Q233">
        <v>1.4445745000000001</v>
      </c>
      <c r="R233">
        <v>0.66184220000000005</v>
      </c>
      <c r="S233">
        <v>-0.12699556000000001</v>
      </c>
    </row>
    <row r="234" spans="3:19" x14ac:dyDescent="0.3">
      <c r="C234" s="2">
        <v>45017.608654710646</v>
      </c>
      <c r="D234">
        <v>9.1585549999999998</v>
      </c>
      <c r="E234">
        <v>-0.3784131</v>
      </c>
      <c r="F234">
        <v>2.059717</v>
      </c>
      <c r="G234" s="2">
        <v>45017.608654722222</v>
      </c>
      <c r="H234">
        <v>-1.0421213</v>
      </c>
      <c r="I234">
        <v>-0.26105024999999998</v>
      </c>
      <c r="J234">
        <v>-0.24344234000000001</v>
      </c>
      <c r="L234" s="2">
        <v>45017.608681817132</v>
      </c>
      <c r="M234">
        <v>-7.8388869999999997</v>
      </c>
      <c r="N234">
        <v>-3.5078779999999998</v>
      </c>
      <c r="O234">
        <v>2.1272194</v>
      </c>
      <c r="P234" s="2">
        <v>45017.608653148149</v>
      </c>
      <c r="Q234">
        <v>1.5215045</v>
      </c>
      <c r="R234">
        <v>0.61421890000000001</v>
      </c>
      <c r="S234">
        <v>2.9306669E-2</v>
      </c>
    </row>
    <row r="235" spans="3:19" x14ac:dyDescent="0.3">
      <c r="C235" s="2">
        <v>45017.608655000004</v>
      </c>
      <c r="D235">
        <v>9.1154449999999994</v>
      </c>
      <c r="E235">
        <v>-0.22992188</v>
      </c>
      <c r="F235">
        <v>1.6238233</v>
      </c>
      <c r="G235" s="2">
        <v>45017.608655011572</v>
      </c>
      <c r="H235">
        <v>-1.0746118</v>
      </c>
      <c r="I235">
        <v>-0.1444038</v>
      </c>
      <c r="J235">
        <v>-0.23811600999999999</v>
      </c>
      <c r="L235" s="2">
        <v>45017.608682835649</v>
      </c>
      <c r="M235">
        <v>-8.8749789999999997</v>
      </c>
      <c r="N235">
        <v>-3.6610185999999998</v>
      </c>
      <c r="O235">
        <v>2.1583260000000002</v>
      </c>
      <c r="P235" s="2">
        <v>45017.608653645832</v>
      </c>
      <c r="Q235">
        <v>1.7498522999999999</v>
      </c>
      <c r="R235">
        <v>0.61543999999999999</v>
      </c>
      <c r="S235">
        <v>0.123332225</v>
      </c>
    </row>
    <row r="236" spans="3:19" x14ac:dyDescent="0.3">
      <c r="C236" s="2">
        <v>45017.608655289354</v>
      </c>
      <c r="D236">
        <v>8.7561920000000004</v>
      </c>
      <c r="E236">
        <v>-0.49337405000000001</v>
      </c>
      <c r="F236">
        <v>2.4189699</v>
      </c>
      <c r="G236" s="2">
        <v>45017.608655289354</v>
      </c>
      <c r="H236">
        <v>-1.0884602999999999</v>
      </c>
      <c r="I236">
        <v>-5.8117367000000003E-2</v>
      </c>
      <c r="J236">
        <v>-0.24557287</v>
      </c>
      <c r="L236" s="2">
        <v>45017.60868287037</v>
      </c>
      <c r="M236">
        <v>-9.7914300000000001</v>
      </c>
      <c r="N236">
        <v>-3.5102707999999998</v>
      </c>
      <c r="O236">
        <v>1.8879371</v>
      </c>
      <c r="P236" s="2">
        <v>45017.608653657408</v>
      </c>
      <c r="Q236">
        <v>2.0441400000000001</v>
      </c>
      <c r="R236">
        <v>0.64718889999999996</v>
      </c>
      <c r="S236">
        <v>0.16118668</v>
      </c>
    </row>
    <row r="237" spans="3:19" x14ac:dyDescent="0.3">
      <c r="C237" s="2">
        <v>45017.608655462966</v>
      </c>
      <c r="D237">
        <v>8.770562</v>
      </c>
      <c r="E237">
        <v>-0.89573734999999999</v>
      </c>
      <c r="F237">
        <v>3.0656251999999999</v>
      </c>
      <c r="G237" s="2">
        <v>45017.608655474534</v>
      </c>
      <c r="H237">
        <v>-0.87753789999999998</v>
      </c>
      <c r="I237">
        <v>-4.5866829999999997E-2</v>
      </c>
      <c r="J237">
        <v>-0.25143181999999997</v>
      </c>
      <c r="L237" s="2">
        <v>45017.608682893515</v>
      </c>
      <c r="M237">
        <v>-11.191231999999999</v>
      </c>
      <c r="N237">
        <v>-3.5988052000000001</v>
      </c>
      <c r="O237">
        <v>1.4476576999999999</v>
      </c>
      <c r="P237" s="2">
        <v>45017.608653680552</v>
      </c>
      <c r="Q237">
        <v>2.3323223999999998</v>
      </c>
      <c r="R237">
        <v>0.68382229999999999</v>
      </c>
      <c r="S237">
        <v>0.18194556000000001</v>
      </c>
    </row>
    <row r="238" spans="3:19" x14ac:dyDescent="0.3">
      <c r="C238" s="2">
        <v>45017.608655694443</v>
      </c>
      <c r="D238">
        <v>9.2687259999999991</v>
      </c>
      <c r="E238">
        <v>-1.0490185999999999</v>
      </c>
      <c r="F238">
        <v>2.7830129000000001</v>
      </c>
      <c r="G238" s="2">
        <v>45017.608655717595</v>
      </c>
      <c r="H238">
        <v>-0.64211446000000005</v>
      </c>
      <c r="I238">
        <v>-3.4681549999999998E-2</v>
      </c>
      <c r="J238">
        <v>-0.27060659999999997</v>
      </c>
      <c r="L238" s="2">
        <v>45017.608683368053</v>
      </c>
      <c r="M238">
        <v>-10.906485999999999</v>
      </c>
      <c r="N238">
        <v>-3.5724843000000002</v>
      </c>
      <c r="O238">
        <v>1.3639089</v>
      </c>
      <c r="P238" s="2">
        <v>45017.608653680552</v>
      </c>
      <c r="Q238">
        <v>2.4776343999999999</v>
      </c>
      <c r="R238">
        <v>0.69237006000000001</v>
      </c>
      <c r="S238">
        <v>0.17217667</v>
      </c>
    </row>
    <row r="239" spans="3:19" x14ac:dyDescent="0.3">
      <c r="C239" s="2">
        <v>45017.608655925927</v>
      </c>
      <c r="D239">
        <v>9.5944489999999991</v>
      </c>
      <c r="E239">
        <v>-0.53169434999999998</v>
      </c>
      <c r="F239">
        <v>2.6057812999999999</v>
      </c>
      <c r="G239" s="2">
        <v>45017.608655925927</v>
      </c>
      <c r="H239">
        <v>-0.56275224999999995</v>
      </c>
      <c r="I239">
        <v>2.6027046000000002E-3</v>
      </c>
      <c r="J239">
        <v>-0.25675815000000002</v>
      </c>
      <c r="L239" s="2">
        <v>45017.608683854167</v>
      </c>
      <c r="M239">
        <v>-9.1262249999999998</v>
      </c>
      <c r="N239">
        <v>-3.4193435000000001</v>
      </c>
      <c r="O239">
        <v>2.199004</v>
      </c>
      <c r="P239" s="2">
        <v>45017.608654166666</v>
      </c>
      <c r="Q239">
        <v>2.4715289999999999</v>
      </c>
      <c r="R239">
        <v>0.62887230000000005</v>
      </c>
      <c r="S239">
        <v>0.19049335000000001</v>
      </c>
    </row>
    <row r="240" spans="3:19" x14ac:dyDescent="0.3">
      <c r="C240" s="2">
        <v>45017.608656168981</v>
      </c>
      <c r="D240">
        <v>9.5082280000000008</v>
      </c>
      <c r="E240">
        <v>0.35925296000000001</v>
      </c>
      <c r="F240">
        <v>3.4823585000000001</v>
      </c>
      <c r="G240" s="2">
        <v>45017.608656192133</v>
      </c>
      <c r="H240">
        <v>-0.41521313999999998</v>
      </c>
      <c r="I240">
        <v>7.0246993999999993E-2</v>
      </c>
      <c r="J240">
        <v>-0.14916644000000001</v>
      </c>
      <c r="L240" s="2">
        <v>45017.608683900464</v>
      </c>
      <c r="M240">
        <v>-7.6761749999999997</v>
      </c>
      <c r="N240">
        <v>-3.0508489999999999</v>
      </c>
      <c r="O240">
        <v>2.7661030000000002</v>
      </c>
      <c r="P240" s="2">
        <v>45017.608654201387</v>
      </c>
      <c r="Q240">
        <v>2.3408701000000001</v>
      </c>
      <c r="R240">
        <v>0.54339444999999997</v>
      </c>
      <c r="S240">
        <v>0.22102111999999999</v>
      </c>
    </row>
    <row r="241" spans="3:19" x14ac:dyDescent="0.3">
      <c r="C241" s="2">
        <v>45017.608656331016</v>
      </c>
      <c r="D241">
        <v>9.6615094999999993</v>
      </c>
      <c r="E241">
        <v>1.0825488999999999</v>
      </c>
      <c r="F241">
        <v>3.6212697</v>
      </c>
      <c r="G241" s="2">
        <v>45017.608656342592</v>
      </c>
      <c r="H241">
        <v>-5.6219030000000003E-2</v>
      </c>
      <c r="I241">
        <v>4.4680650000000002E-2</v>
      </c>
      <c r="J241">
        <v>-9.0841600000000008E-3</v>
      </c>
      <c r="L241" s="2">
        <v>45017.608684386571</v>
      </c>
      <c r="M241">
        <v>-7.7647095000000004</v>
      </c>
      <c r="N241">
        <v>-2.8977081999999998</v>
      </c>
      <c r="O241">
        <v>2.5818555000000001</v>
      </c>
      <c r="P241" s="2">
        <v>45017.608654722222</v>
      </c>
      <c r="Q241">
        <v>2.1222910000000001</v>
      </c>
      <c r="R241">
        <v>0.44204222999999998</v>
      </c>
      <c r="S241">
        <v>0.24544334000000001</v>
      </c>
    </row>
    <row r="242" spans="3:19" x14ac:dyDescent="0.3">
      <c r="C242" s="2">
        <v>45017.608656608798</v>
      </c>
      <c r="D242">
        <v>9.6088190000000004</v>
      </c>
      <c r="E242">
        <v>1.5567628</v>
      </c>
      <c r="F242">
        <v>2.3327491</v>
      </c>
      <c r="G242" s="2">
        <v>45017.608656620374</v>
      </c>
      <c r="H242">
        <v>0.16375807000000001</v>
      </c>
      <c r="I242">
        <v>2.0179570000000001E-2</v>
      </c>
      <c r="J242">
        <v>5.4299075000000002E-2</v>
      </c>
      <c r="L242" s="2">
        <v>45017.608684942126</v>
      </c>
      <c r="M242">
        <v>-7.8939219999999999</v>
      </c>
      <c r="N242">
        <v>-2.7972096999999998</v>
      </c>
      <c r="O242">
        <v>2.3641087999999999</v>
      </c>
      <c r="P242" s="2">
        <v>45017.608654733798</v>
      </c>
      <c r="Q242">
        <v>1.8658577999999999</v>
      </c>
      <c r="R242">
        <v>0.33702670000000001</v>
      </c>
      <c r="S242">
        <v>0.27230778</v>
      </c>
    </row>
    <row r="243" spans="3:19" x14ac:dyDescent="0.3">
      <c r="C243" s="2">
        <v>45017.608656793978</v>
      </c>
      <c r="D243">
        <v>9.6040290000000006</v>
      </c>
      <c r="E243">
        <v>1.6860938000000001</v>
      </c>
      <c r="F243">
        <v>1.6717237</v>
      </c>
      <c r="G243" s="2">
        <v>45017.608656805554</v>
      </c>
      <c r="H243">
        <v>-2.000004E-2</v>
      </c>
      <c r="I243">
        <v>3.7756430000000001E-2</v>
      </c>
      <c r="J243">
        <v>2.3939037999999999E-2</v>
      </c>
      <c r="L243" s="2">
        <v>45017.608684976854</v>
      </c>
      <c r="M243">
        <v>-7.6450680000000002</v>
      </c>
      <c r="N243">
        <v>-2.6775684000000002</v>
      </c>
      <c r="O243">
        <v>2.1463618000000002</v>
      </c>
      <c r="P243" s="2">
        <v>45017.608654756943</v>
      </c>
      <c r="Q243">
        <v>1.5434844000000001</v>
      </c>
      <c r="R243">
        <v>0.22834779999999999</v>
      </c>
      <c r="S243">
        <v>0.26864444999999998</v>
      </c>
    </row>
    <row r="244" spans="3:19" x14ac:dyDescent="0.3">
      <c r="C244" s="2">
        <v>45017.608657094905</v>
      </c>
      <c r="D244">
        <v>11.098521</v>
      </c>
      <c r="E244">
        <v>1.4944923000000001</v>
      </c>
      <c r="F244">
        <v>2.4381300000000001</v>
      </c>
      <c r="G244" s="2">
        <v>45017.608657106481</v>
      </c>
      <c r="H244">
        <v>-0.27726139999999999</v>
      </c>
      <c r="I244">
        <v>-2.456154E-2</v>
      </c>
      <c r="J244">
        <v>-4.0509462000000003E-2</v>
      </c>
      <c r="L244" s="2">
        <v>45017.608685451392</v>
      </c>
      <c r="M244">
        <v>-7.5828547000000004</v>
      </c>
      <c r="N244">
        <v>-2.4000010000000001</v>
      </c>
      <c r="O244">
        <v>1.5960127</v>
      </c>
      <c r="P244" s="2">
        <v>45017.608655231481</v>
      </c>
      <c r="Q244">
        <v>1.18692</v>
      </c>
      <c r="R244">
        <v>0.15386</v>
      </c>
      <c r="S244">
        <v>0.24422224000000001</v>
      </c>
    </row>
    <row r="245" spans="3:19" x14ac:dyDescent="0.3">
      <c r="C245" s="2">
        <v>45017.608657256947</v>
      </c>
      <c r="D245">
        <v>12.281661</v>
      </c>
      <c r="E245">
        <v>1.5998730999999999</v>
      </c>
      <c r="F245">
        <v>1.1448194</v>
      </c>
      <c r="G245" s="2">
        <v>45017.608657268516</v>
      </c>
      <c r="H245">
        <v>-0.18990973</v>
      </c>
      <c r="I245">
        <v>-0.16624172000000001</v>
      </c>
      <c r="J245">
        <v>-3.2252056999999999E-3</v>
      </c>
      <c r="L245" s="2">
        <v>45017.608685486113</v>
      </c>
      <c r="M245">
        <v>-7.585248</v>
      </c>
      <c r="N245">
        <v>-1.9549361000000001</v>
      </c>
      <c r="O245">
        <v>0.96430755000000001</v>
      </c>
      <c r="P245" s="2">
        <v>45017.608655231481</v>
      </c>
      <c r="Q245">
        <v>0.89385336999999998</v>
      </c>
      <c r="R245">
        <v>8.3035559999999994E-2</v>
      </c>
      <c r="S245">
        <v>0.19537778</v>
      </c>
    </row>
    <row r="246" spans="3:19" x14ac:dyDescent="0.3">
      <c r="C246" s="2">
        <v>45017.608657488425</v>
      </c>
      <c r="D246">
        <v>13.282779</v>
      </c>
      <c r="E246">
        <v>1.8537452000000001</v>
      </c>
      <c r="F246">
        <v>-0.41194338000000003</v>
      </c>
      <c r="G246" s="2">
        <v>45017.608657500001</v>
      </c>
      <c r="H246">
        <v>-9.1372759999999997E-2</v>
      </c>
      <c r="I246">
        <v>-0.30738926</v>
      </c>
      <c r="J246">
        <v>0.22580665</v>
      </c>
      <c r="L246" s="2">
        <v>45017.608685949075</v>
      </c>
      <c r="M246">
        <v>-7.5900334999999997</v>
      </c>
      <c r="N246">
        <v>-1.6079768000000001</v>
      </c>
      <c r="O246">
        <v>0.82313097000000002</v>
      </c>
      <c r="P246" s="2">
        <v>45017.608655729164</v>
      </c>
      <c r="Q246">
        <v>0.72778224999999996</v>
      </c>
      <c r="R246">
        <v>3.7854444000000001E-2</v>
      </c>
      <c r="S246">
        <v>0.12455334</v>
      </c>
    </row>
    <row r="247" spans="3:19" x14ac:dyDescent="0.3">
      <c r="C247" s="2">
        <v>45017.608657696757</v>
      </c>
      <c r="D247">
        <v>12.473262</v>
      </c>
      <c r="E247">
        <v>2.4333398000000002</v>
      </c>
      <c r="F247">
        <v>-0.88615730000000004</v>
      </c>
      <c r="G247" s="2">
        <v>45017.608657708333</v>
      </c>
      <c r="H247">
        <v>-5.0863369999999998E-3</v>
      </c>
      <c r="I247">
        <v>-0.29034500000000002</v>
      </c>
      <c r="J247">
        <v>0.46549115000000002</v>
      </c>
      <c r="L247" s="2">
        <v>45017.60868646991</v>
      </c>
      <c r="M247">
        <v>-7.5828547000000004</v>
      </c>
      <c r="N247">
        <v>-1.9310079</v>
      </c>
      <c r="O247">
        <v>0.98345009999999999</v>
      </c>
      <c r="P247" s="2">
        <v>45017.60865574074</v>
      </c>
      <c r="Q247">
        <v>0.65573669999999995</v>
      </c>
      <c r="R247">
        <v>4.7623336000000002E-2</v>
      </c>
      <c r="S247">
        <v>4.8844445E-2</v>
      </c>
    </row>
    <row r="248" spans="3:19" x14ac:dyDescent="0.3">
      <c r="C248" s="2">
        <v>45017.608657939818</v>
      </c>
      <c r="D248">
        <v>10.432706</v>
      </c>
      <c r="E248">
        <v>3.1805859999999999</v>
      </c>
      <c r="F248">
        <v>-2.3806495999999999</v>
      </c>
      <c r="G248" s="2">
        <v>45017.608657939818</v>
      </c>
      <c r="H248">
        <v>-0.11321067999999999</v>
      </c>
      <c r="I248">
        <v>-0.28927976</v>
      </c>
      <c r="J248">
        <v>0.67161983000000003</v>
      </c>
      <c r="L248" s="2">
        <v>45017.608686481479</v>
      </c>
      <c r="M248">
        <v>-7.1856464999999998</v>
      </c>
      <c r="N248">
        <v>-2.2971097999999999</v>
      </c>
      <c r="O248">
        <v>1.174876</v>
      </c>
      <c r="P248" s="2">
        <v>45017.608655752316</v>
      </c>
      <c r="Q248">
        <v>0.53484666000000003</v>
      </c>
      <c r="R248">
        <v>5.4950002999999997E-2</v>
      </c>
      <c r="S248">
        <v>-4.1517779999999997E-2</v>
      </c>
    </row>
    <row r="249" spans="3:19" x14ac:dyDescent="0.3">
      <c r="C249" s="2">
        <v>45017.608658206016</v>
      </c>
      <c r="D249">
        <v>9.1010740000000006</v>
      </c>
      <c r="E249">
        <v>4.1290139999999997</v>
      </c>
      <c r="F249">
        <v>-2.0357666000000001</v>
      </c>
      <c r="G249" s="2">
        <v>45017.608658217592</v>
      </c>
      <c r="H249">
        <v>-0.43279000000000001</v>
      </c>
      <c r="I249">
        <v>-0.11297849</v>
      </c>
      <c r="J249">
        <v>0.80424523000000003</v>
      </c>
      <c r="L249" s="2">
        <v>45017.608687604166</v>
      </c>
      <c r="M249">
        <v>-5.9581284999999999</v>
      </c>
      <c r="N249">
        <v>-2.6321048999999999</v>
      </c>
      <c r="O249">
        <v>1.3615161</v>
      </c>
      <c r="P249" s="2">
        <v>45017.608656261575</v>
      </c>
      <c r="Q249">
        <v>0.36999667000000003</v>
      </c>
      <c r="R249">
        <v>3.6633335000000003E-2</v>
      </c>
      <c r="S249">
        <v>-0.13676445000000001</v>
      </c>
    </row>
    <row r="250" spans="3:19" x14ac:dyDescent="0.3">
      <c r="C250" s="2">
        <v>45017.608658425925</v>
      </c>
      <c r="D250">
        <v>8.47837</v>
      </c>
      <c r="E250">
        <v>4.7133985000000003</v>
      </c>
      <c r="F250">
        <v>0.55564460000000004</v>
      </c>
      <c r="G250" s="2">
        <v>45017.608658425925</v>
      </c>
      <c r="H250">
        <v>-0.51161957000000002</v>
      </c>
      <c r="I250">
        <v>0.37437999999999999</v>
      </c>
      <c r="J250">
        <v>0.71849143999999998</v>
      </c>
      <c r="L250" s="2">
        <v>45017.608687615742</v>
      </c>
      <c r="M250">
        <v>-4.9770713000000004</v>
      </c>
      <c r="N250">
        <v>-3.2422748000000001</v>
      </c>
      <c r="O250">
        <v>1.3256238</v>
      </c>
      <c r="P250" s="2">
        <v>45017.60865678241</v>
      </c>
      <c r="Q250">
        <v>0.31382557999999999</v>
      </c>
      <c r="R250">
        <v>2.198E-2</v>
      </c>
      <c r="S250">
        <v>-0.21491556000000001</v>
      </c>
    </row>
    <row r="251" spans="3:19" x14ac:dyDescent="0.3">
      <c r="C251" s="2">
        <v>45017.608658680554</v>
      </c>
      <c r="D251">
        <v>8.7897219999999994</v>
      </c>
      <c r="E251">
        <v>4.9672710000000002</v>
      </c>
      <c r="F251">
        <v>1.1112891</v>
      </c>
      <c r="G251" s="2">
        <v>45017.60865869213</v>
      </c>
      <c r="H251">
        <v>-0.3188067</v>
      </c>
      <c r="I251">
        <v>0.8633364</v>
      </c>
      <c r="J251">
        <v>0.39145526000000003</v>
      </c>
      <c r="L251" s="2">
        <v>45017.608688043983</v>
      </c>
      <c r="M251">
        <v>-6.5180490000000004</v>
      </c>
      <c r="N251">
        <v>-3.8715869999999999</v>
      </c>
      <c r="O251">
        <v>0.66999036000000001</v>
      </c>
      <c r="P251" s="2">
        <v>45017.608656793978</v>
      </c>
      <c r="Q251">
        <v>0.33092110000000002</v>
      </c>
      <c r="R251">
        <v>7.4487780000000003E-2</v>
      </c>
      <c r="S251">
        <v>-0.28696110000000002</v>
      </c>
    </row>
    <row r="252" spans="3:19" x14ac:dyDescent="0.3">
      <c r="C252" s="2">
        <v>45017.608658888887</v>
      </c>
      <c r="D252">
        <v>10.437495</v>
      </c>
      <c r="E252">
        <v>4.3349856999999998</v>
      </c>
      <c r="F252">
        <v>-0.38799319999999998</v>
      </c>
      <c r="G252" s="2">
        <v>45017.608658900463</v>
      </c>
      <c r="H252">
        <v>-0.35182992000000002</v>
      </c>
      <c r="I252">
        <v>0.83244370000000001</v>
      </c>
      <c r="J252">
        <v>-0.10389269</v>
      </c>
      <c r="L252" s="2">
        <v>45017.608688078704</v>
      </c>
      <c r="M252">
        <v>-10.073783000000001</v>
      </c>
      <c r="N252">
        <v>-3.6083764999999999</v>
      </c>
      <c r="O252">
        <v>-6.2213387000000002E-2</v>
      </c>
      <c r="P252" s="2">
        <v>45017.608656828706</v>
      </c>
      <c r="Q252">
        <v>0.31504666999999997</v>
      </c>
      <c r="R252">
        <v>0.16851334000000001</v>
      </c>
      <c r="S252">
        <v>-0.36389112000000001</v>
      </c>
    </row>
    <row r="253" spans="3:19" x14ac:dyDescent="0.3">
      <c r="C253" s="2">
        <v>45017.608659143516</v>
      </c>
      <c r="D253">
        <v>11.036250000000001</v>
      </c>
      <c r="E253">
        <v>3.3194970000000001</v>
      </c>
      <c r="F253">
        <v>-0.60354494999999997</v>
      </c>
      <c r="G253" s="2">
        <v>45017.608659155092</v>
      </c>
      <c r="H253">
        <v>-0.75822829999999997</v>
      </c>
      <c r="I253">
        <v>0.39941369999999998</v>
      </c>
      <c r="J253">
        <v>-0.63865550000000004</v>
      </c>
      <c r="L253" s="2">
        <v>45017.60868853009</v>
      </c>
      <c r="M253">
        <v>-10.784451499999999</v>
      </c>
      <c r="N253">
        <v>-4.1659040000000003</v>
      </c>
      <c r="O253">
        <v>1.2514462</v>
      </c>
      <c r="P253" s="2">
        <v>45017.608657280092</v>
      </c>
      <c r="Q253">
        <v>0.21247335000000001</v>
      </c>
      <c r="R253">
        <v>0.22102111999999999</v>
      </c>
      <c r="S253">
        <v>-0.41761999999999999</v>
      </c>
    </row>
    <row r="254" spans="3:19" x14ac:dyDescent="0.3">
      <c r="C254" s="2">
        <v>45017.608659363425</v>
      </c>
      <c r="D254">
        <v>11.797867</v>
      </c>
      <c r="E254">
        <v>1.7244140999999999</v>
      </c>
      <c r="F254">
        <v>0.68497560000000002</v>
      </c>
      <c r="G254" s="2">
        <v>45017.608659375001</v>
      </c>
      <c r="H254">
        <v>-1.2162919999999999</v>
      </c>
      <c r="I254">
        <v>0.15387024999999999</v>
      </c>
      <c r="J254">
        <v>-0.80270620000000004</v>
      </c>
      <c r="L254" s="2">
        <v>45017.608688587963</v>
      </c>
      <c r="M254">
        <v>-13.191630999999999</v>
      </c>
      <c r="N254">
        <v>-6.4582280000000001</v>
      </c>
      <c r="O254">
        <v>3.1250265000000002</v>
      </c>
      <c r="P254" s="2">
        <v>45017.608657291668</v>
      </c>
      <c r="Q254">
        <v>2.8085556000000001E-2</v>
      </c>
      <c r="R254">
        <v>0.26009666999999997</v>
      </c>
      <c r="S254">
        <v>-0.47379112000000001</v>
      </c>
    </row>
    <row r="255" spans="3:19" x14ac:dyDescent="0.3">
      <c r="C255" s="2">
        <v>45017.608659583333</v>
      </c>
      <c r="D255">
        <v>13.972545</v>
      </c>
      <c r="E255">
        <v>-0.10059082499999999</v>
      </c>
      <c r="F255">
        <v>1.5615528000000001</v>
      </c>
      <c r="G255" s="2">
        <v>45017.608659594909</v>
      </c>
      <c r="H255">
        <v>-1.4186922</v>
      </c>
      <c r="I255">
        <v>0.14161971000000001</v>
      </c>
      <c r="J255">
        <v>-0.58858805999999997</v>
      </c>
      <c r="L255" s="2">
        <v>45017.608689108798</v>
      </c>
      <c r="M255">
        <v>-19.470397999999999</v>
      </c>
      <c r="N255">
        <v>-7.2670025999999996</v>
      </c>
      <c r="O255">
        <v>2.4143580999999998</v>
      </c>
      <c r="P255" s="2">
        <v>45017.608657303237</v>
      </c>
      <c r="Q255">
        <v>-9.768889E-2</v>
      </c>
      <c r="R255">
        <v>0.28818222999999998</v>
      </c>
      <c r="S255">
        <v>-0.51897219999999999</v>
      </c>
    </row>
    <row r="256" spans="3:19" x14ac:dyDescent="0.3">
      <c r="C256" s="2">
        <v>45017.608659826386</v>
      </c>
      <c r="D256">
        <v>14.015655000000001</v>
      </c>
      <c r="E256">
        <v>-0.61312500000000003</v>
      </c>
      <c r="F256">
        <v>1.5423925999999999</v>
      </c>
      <c r="G256" s="2">
        <v>45017.608659837962</v>
      </c>
      <c r="H256">
        <v>-1.2242815</v>
      </c>
      <c r="I256">
        <v>0.25134197000000003</v>
      </c>
      <c r="J256">
        <v>-0.33292456999999998</v>
      </c>
      <c r="L256" s="2">
        <v>45017.60868957176</v>
      </c>
      <c r="M256">
        <v>-13.940585</v>
      </c>
      <c r="N256">
        <v>-6.4606214</v>
      </c>
      <c r="O256">
        <v>4.8909297</v>
      </c>
      <c r="P256" s="2">
        <v>45017.608657812503</v>
      </c>
      <c r="Q256">
        <v>-0.12089001000000001</v>
      </c>
      <c r="R256">
        <v>0.32359444999999998</v>
      </c>
      <c r="S256">
        <v>-0.51042449999999995</v>
      </c>
    </row>
    <row r="257" spans="3:19" x14ac:dyDescent="0.3">
      <c r="C257" s="2">
        <v>45017.608660069447</v>
      </c>
      <c r="D257">
        <v>12.152329</v>
      </c>
      <c r="E257">
        <v>-0.51253420000000005</v>
      </c>
      <c r="F257">
        <v>1.9160157</v>
      </c>
      <c r="G257" s="2">
        <v>45017.608660081016</v>
      </c>
      <c r="H257">
        <v>-0.81521993999999998</v>
      </c>
      <c r="I257">
        <v>0.48570013000000001</v>
      </c>
      <c r="J257">
        <v>-0.13158958000000001</v>
      </c>
      <c r="L257" s="2">
        <v>45017.608689652778</v>
      </c>
      <c r="M257">
        <v>-8.9228349999999992</v>
      </c>
      <c r="N257">
        <v>-5.0321059999999997</v>
      </c>
      <c r="O257">
        <v>4.9674997000000003</v>
      </c>
      <c r="P257" s="2">
        <v>45017.608657812503</v>
      </c>
      <c r="Q257">
        <v>-0.11966889</v>
      </c>
      <c r="R257">
        <v>0.34557447000000002</v>
      </c>
      <c r="S257">
        <v>-0.47623335999999999</v>
      </c>
    </row>
    <row r="258" spans="3:19" x14ac:dyDescent="0.3">
      <c r="C258" s="2">
        <v>45017.608660578706</v>
      </c>
      <c r="D258">
        <v>10.504555999999999</v>
      </c>
      <c r="E258">
        <v>-0.60354494999999997</v>
      </c>
      <c r="F258">
        <v>3.3626075000000002</v>
      </c>
      <c r="G258" s="2">
        <v>45017.608660590275</v>
      </c>
      <c r="H258">
        <v>-0.4029626</v>
      </c>
      <c r="I258">
        <v>0.65774034999999997</v>
      </c>
      <c r="J258">
        <v>-7.8858979999999995E-2</v>
      </c>
      <c r="L258" s="2">
        <v>45017.608690104164</v>
      </c>
      <c r="M258">
        <v>-8.6907320000000006</v>
      </c>
      <c r="N258">
        <v>-2.9814569999999998</v>
      </c>
      <c r="O258">
        <v>2.9910283</v>
      </c>
      <c r="P258" s="2">
        <v>45017.608658888887</v>
      </c>
      <c r="Q258">
        <v>-0.15508111999999999</v>
      </c>
      <c r="R258">
        <v>0.29672999999999999</v>
      </c>
      <c r="S258">
        <v>-0.41151446000000003</v>
      </c>
    </row>
    <row r="259" spans="3:19" x14ac:dyDescent="0.3">
      <c r="C259" s="2">
        <v>45017.608660590275</v>
      </c>
      <c r="D259">
        <v>8.5502205</v>
      </c>
      <c r="E259">
        <v>-0.33530273999999999</v>
      </c>
      <c r="F259">
        <v>3.0847851999999998</v>
      </c>
      <c r="G259" s="2">
        <v>45017.608660601851</v>
      </c>
      <c r="H259">
        <v>-8.6046435000000004E-2</v>
      </c>
      <c r="I259">
        <v>0.62791293999999997</v>
      </c>
      <c r="J259">
        <v>-0.227996</v>
      </c>
      <c r="L259" s="2">
        <v>45017.60869015046</v>
      </c>
      <c r="M259">
        <v>-9.4372919999999993</v>
      </c>
      <c r="N259">
        <v>-2.1798614999999999</v>
      </c>
      <c r="O259">
        <v>1.7180466999999999</v>
      </c>
      <c r="P259" s="2">
        <v>45017.608658900463</v>
      </c>
      <c r="Q259">
        <v>-0.12821667</v>
      </c>
      <c r="R259">
        <v>0.23567446</v>
      </c>
      <c r="S259">
        <v>-0.36511225000000003</v>
      </c>
    </row>
    <row r="260" spans="3:19" x14ac:dyDescent="0.3">
      <c r="C260" s="2">
        <v>45017.608660729165</v>
      </c>
      <c r="D260">
        <v>7.4293509999999996</v>
      </c>
      <c r="E260">
        <v>-0.21076173000000001</v>
      </c>
      <c r="F260">
        <v>2.5147705</v>
      </c>
      <c r="G260" s="2">
        <v>45017.608660729165</v>
      </c>
      <c r="H260">
        <v>0.1062338</v>
      </c>
      <c r="I260">
        <v>0.64815294999999995</v>
      </c>
      <c r="J260">
        <v>-0.43838575000000002</v>
      </c>
      <c r="L260" s="2">
        <v>45017.608690671295</v>
      </c>
      <c r="M260">
        <v>-9.2051890000000007</v>
      </c>
      <c r="N260">
        <v>-2.199004</v>
      </c>
      <c r="O260">
        <v>1.9621146</v>
      </c>
      <c r="P260" s="2">
        <v>45017.608658912039</v>
      </c>
      <c r="Q260">
        <v>2.198E-2</v>
      </c>
      <c r="R260">
        <v>0.25399113000000001</v>
      </c>
      <c r="S260">
        <v>-0.41029334000000001</v>
      </c>
    </row>
    <row r="261" spans="3:19" x14ac:dyDescent="0.3">
      <c r="C261" s="2">
        <v>45017.608660972219</v>
      </c>
      <c r="D261">
        <v>6.4809229999999998</v>
      </c>
      <c r="E261">
        <v>0.45505371999999999</v>
      </c>
      <c r="F261">
        <v>2.4620801999999999</v>
      </c>
      <c r="G261" s="2">
        <v>45017.608660972219</v>
      </c>
      <c r="H261">
        <v>0.21116234</v>
      </c>
      <c r="I261">
        <v>0.46812325999999999</v>
      </c>
      <c r="J261">
        <v>-0.64025337000000004</v>
      </c>
      <c r="L261" s="2">
        <v>45017.608691215275</v>
      </c>
      <c r="M261">
        <v>-9.0831549999999996</v>
      </c>
      <c r="N261">
        <v>-2.5651060000000001</v>
      </c>
      <c r="O261">
        <v>2.2683960000000001</v>
      </c>
      <c r="P261" s="2">
        <v>45017.608659386577</v>
      </c>
      <c r="Q261">
        <v>0.33092110000000002</v>
      </c>
      <c r="R261">
        <v>0.36511225000000003</v>
      </c>
      <c r="S261">
        <v>-0.58124894000000005</v>
      </c>
    </row>
    <row r="262" spans="3:19" x14ac:dyDescent="0.3">
      <c r="C262" s="2">
        <v>45017.608661203703</v>
      </c>
      <c r="D262">
        <v>5.944439</v>
      </c>
      <c r="E262">
        <v>1.5567628</v>
      </c>
      <c r="F262">
        <v>2.1219872999999998</v>
      </c>
      <c r="G262" s="2">
        <v>45017.608661215279</v>
      </c>
      <c r="H262">
        <v>0.28679611999999999</v>
      </c>
      <c r="I262">
        <v>0.14108709</v>
      </c>
      <c r="J262">
        <v>-0.71961560000000002</v>
      </c>
      <c r="L262" s="2">
        <v>45017.608691261572</v>
      </c>
      <c r="M262">
        <v>-8.4394860000000005</v>
      </c>
      <c r="N262">
        <v>-3.1776686000000001</v>
      </c>
      <c r="O262">
        <v>2.6344976</v>
      </c>
      <c r="P262" s="2">
        <v>45017.608659432874</v>
      </c>
      <c r="Q262">
        <v>0.74854109999999996</v>
      </c>
      <c r="R262">
        <v>0.54583669999999995</v>
      </c>
      <c r="S262">
        <v>-0.81448114000000005</v>
      </c>
    </row>
    <row r="263" spans="3:19" x14ac:dyDescent="0.3">
      <c r="C263" s="2">
        <v>45017.608661446757</v>
      </c>
      <c r="D263">
        <v>5.7049370000000001</v>
      </c>
      <c r="E263">
        <v>2.3135889000000001</v>
      </c>
      <c r="F263">
        <v>2.0166065999999998</v>
      </c>
      <c r="G263" s="2">
        <v>45017.608661458333</v>
      </c>
      <c r="H263">
        <v>0.28786139999999999</v>
      </c>
      <c r="I263">
        <v>-2.4028906999999999E-2</v>
      </c>
      <c r="J263">
        <v>-0.64664495</v>
      </c>
      <c r="L263" s="2">
        <v>45017.608691701389</v>
      </c>
      <c r="M263">
        <v>-6.8075805000000003</v>
      </c>
      <c r="N263">
        <v>-4.1802609999999998</v>
      </c>
      <c r="O263">
        <v>3.3116664999999998</v>
      </c>
      <c r="P263" s="2">
        <v>45017.608659456018</v>
      </c>
      <c r="Q263">
        <v>1.1185377999999999</v>
      </c>
      <c r="R263">
        <v>0.62154555</v>
      </c>
      <c r="S263">
        <v>-0.93415004000000001</v>
      </c>
    </row>
    <row r="264" spans="3:19" x14ac:dyDescent="0.3">
      <c r="C264" s="2">
        <v>45017.608661689817</v>
      </c>
      <c r="D264">
        <v>5.8390579999999996</v>
      </c>
      <c r="E264">
        <v>2.6488917000000001</v>
      </c>
      <c r="F264">
        <v>2.308799</v>
      </c>
      <c r="G264" s="2">
        <v>45017.608661701386</v>
      </c>
      <c r="H264">
        <v>0.24631607999999999</v>
      </c>
      <c r="I264">
        <v>-3.5214181999999997E-2</v>
      </c>
      <c r="J264">
        <v>-0.44371206000000002</v>
      </c>
      <c r="L264" s="2">
        <v>45017.608692175927</v>
      </c>
      <c r="M264">
        <v>-5.8360944000000003</v>
      </c>
      <c r="N264">
        <v>-5.2067819999999996</v>
      </c>
      <c r="O264">
        <v>3.6538400000000002</v>
      </c>
      <c r="P264" s="2">
        <v>45017.608659467594</v>
      </c>
      <c r="Q264">
        <v>1.3065888999999999</v>
      </c>
      <c r="R264">
        <v>0.59956556999999999</v>
      </c>
      <c r="S264">
        <v>-0.8205867</v>
      </c>
    </row>
    <row r="265" spans="3:19" x14ac:dyDescent="0.3">
      <c r="C265" s="2">
        <v>45017.608661932871</v>
      </c>
      <c r="D265">
        <v>6.1839409999999999</v>
      </c>
      <c r="E265">
        <v>2.8213332000000002</v>
      </c>
      <c r="F265">
        <v>2.3135889000000001</v>
      </c>
      <c r="G265" s="2">
        <v>45017.608661944447</v>
      </c>
      <c r="H265">
        <v>0.22394550999999999</v>
      </c>
      <c r="I265">
        <v>-3.5214181999999997E-2</v>
      </c>
      <c r="J265">
        <v>-0.1438401</v>
      </c>
      <c r="L265" s="2">
        <v>45017.608692222224</v>
      </c>
      <c r="M265">
        <v>-6.1926249999999996</v>
      </c>
      <c r="N265">
        <v>-5.2737812999999996</v>
      </c>
      <c r="O265">
        <v>3.1154552</v>
      </c>
      <c r="P265" s="2">
        <v>45017.608659930556</v>
      </c>
      <c r="Q265">
        <v>1.1148745</v>
      </c>
      <c r="R265">
        <v>0.43715779999999999</v>
      </c>
      <c r="S265">
        <v>-0.62643002999999997</v>
      </c>
    </row>
    <row r="266" spans="3:19" x14ac:dyDescent="0.3">
      <c r="C266" s="2">
        <v>45017.608662152779</v>
      </c>
      <c r="D266">
        <v>6.8497561999999999</v>
      </c>
      <c r="E266">
        <v>2.6967921000000001</v>
      </c>
      <c r="F266">
        <v>2.7973827999999998</v>
      </c>
      <c r="G266" s="2">
        <v>45017.608662164355</v>
      </c>
      <c r="H266">
        <v>0.19784378999999999</v>
      </c>
      <c r="I266">
        <v>-1.1271937000000001E-3</v>
      </c>
      <c r="J266">
        <v>0.15177167999999999</v>
      </c>
      <c r="L266" s="2">
        <v>45017.608693229166</v>
      </c>
      <c r="M266">
        <v>-7.2693953999999996</v>
      </c>
      <c r="N266">
        <v>-4.5415773000000002</v>
      </c>
      <c r="O266">
        <v>2.1774684999999998</v>
      </c>
      <c r="P266" s="2">
        <v>45017.608659930556</v>
      </c>
      <c r="Q266">
        <v>0.74609893999999999</v>
      </c>
      <c r="R266">
        <v>0.22712667</v>
      </c>
      <c r="S266">
        <v>-0.53362560000000003</v>
      </c>
    </row>
    <row r="267" spans="3:19" x14ac:dyDescent="0.3">
      <c r="C267" s="2">
        <v>45017.608662361112</v>
      </c>
      <c r="D267">
        <v>7.7454934</v>
      </c>
      <c r="E267">
        <v>2.1698878000000001</v>
      </c>
      <c r="F267">
        <v>2.9506643000000001</v>
      </c>
      <c r="G267" s="2">
        <v>45017.608662372688</v>
      </c>
      <c r="H267">
        <v>0.20902905999999999</v>
      </c>
      <c r="I267">
        <v>4.9472870000000002E-2</v>
      </c>
      <c r="J267">
        <v>0.3286056</v>
      </c>
      <c r="L267" s="2">
        <v>45017.608693275462</v>
      </c>
      <c r="M267">
        <v>-7.8388869999999997</v>
      </c>
      <c r="N267">
        <v>-3.6418759999999999</v>
      </c>
      <c r="O267">
        <v>1.8233309</v>
      </c>
      <c r="P267" s="2">
        <v>45017.608660520833</v>
      </c>
      <c r="Q267">
        <v>0.65817890000000001</v>
      </c>
      <c r="R267">
        <v>0.17217667</v>
      </c>
      <c r="S267">
        <v>-0.46646446000000003</v>
      </c>
    </row>
    <row r="268" spans="3:19" x14ac:dyDescent="0.3">
      <c r="C268" s="2">
        <v>45017.60866258102</v>
      </c>
      <c r="D268">
        <v>8.2915580000000002</v>
      </c>
      <c r="E268">
        <v>1.5855030000000001</v>
      </c>
      <c r="F268">
        <v>2.3519093999999998</v>
      </c>
      <c r="G268" s="2">
        <v>45017.608662592589</v>
      </c>
      <c r="H268">
        <v>0.18985431</v>
      </c>
      <c r="I268">
        <v>0.114454</v>
      </c>
      <c r="J268">
        <v>0.36748773000000001</v>
      </c>
      <c r="L268" s="2">
        <v>45017.608693298615</v>
      </c>
      <c r="M268">
        <v>-9.999606</v>
      </c>
      <c r="N268">
        <v>-3.5102707999999998</v>
      </c>
      <c r="O268">
        <v>1.9022939999999999</v>
      </c>
      <c r="P268" s="2">
        <v>45017.60866056713</v>
      </c>
      <c r="Q268">
        <v>0.85355669999999995</v>
      </c>
      <c r="R268">
        <v>0.26620223999999998</v>
      </c>
      <c r="S268">
        <v>-0.44936890000000002</v>
      </c>
    </row>
    <row r="269" spans="3:19" x14ac:dyDescent="0.3">
      <c r="C269" s="2">
        <v>45017.608662847226</v>
      </c>
      <c r="D269">
        <v>8.8472019999999993</v>
      </c>
      <c r="E269">
        <v>1.2645704</v>
      </c>
      <c r="F269">
        <v>2.1363574999999999</v>
      </c>
      <c r="G269" s="2">
        <v>45017.608662858795</v>
      </c>
      <c r="H269">
        <v>0.15629846999999999</v>
      </c>
      <c r="I269">
        <v>0.12723717000000001</v>
      </c>
      <c r="J269">
        <v>0.29984343000000002</v>
      </c>
      <c r="L269" s="2">
        <v>45017.608693784721</v>
      </c>
      <c r="M269">
        <v>-12.131610999999999</v>
      </c>
      <c r="N269">
        <v>-3.2614171999999999</v>
      </c>
      <c r="O269">
        <v>1.5577276</v>
      </c>
      <c r="P269" s="2">
        <v>45017.608660925929</v>
      </c>
      <c r="Q269">
        <v>1.0306177999999999</v>
      </c>
      <c r="R269">
        <v>0.35045890000000002</v>
      </c>
      <c r="S269">
        <v>-0.45791668000000002</v>
      </c>
    </row>
    <row r="270" spans="3:19" x14ac:dyDescent="0.3">
      <c r="C270" s="2">
        <v>45017.608663055558</v>
      </c>
      <c r="D270">
        <v>9.7429400000000008</v>
      </c>
      <c r="E270">
        <v>1.575923</v>
      </c>
      <c r="F270">
        <v>2.42855</v>
      </c>
      <c r="G270" s="2">
        <v>45017.608663067127</v>
      </c>
      <c r="H270">
        <v>0.23139963</v>
      </c>
      <c r="I270">
        <v>7.8235009999999994E-2</v>
      </c>
      <c r="J270">
        <v>0.1618917</v>
      </c>
      <c r="L270" s="2">
        <v>45017.608694270835</v>
      </c>
      <c r="M270">
        <v>-14.048261999999999</v>
      </c>
      <c r="N270">
        <v>-3.991228</v>
      </c>
      <c r="O270">
        <v>1.5242279999999999</v>
      </c>
      <c r="P270" s="2">
        <v>45017.608660949074</v>
      </c>
      <c r="Q270">
        <v>1.0721356</v>
      </c>
      <c r="R270">
        <v>0.34557447000000002</v>
      </c>
      <c r="S270">
        <v>-0.45058999999999999</v>
      </c>
    </row>
    <row r="271" spans="3:19" x14ac:dyDescent="0.3">
      <c r="C271" s="2">
        <v>45017.608663287036</v>
      </c>
      <c r="D271">
        <v>10.758429</v>
      </c>
      <c r="E271">
        <v>2.4572902000000001</v>
      </c>
      <c r="F271">
        <v>2.193838</v>
      </c>
      <c r="G271" s="2">
        <v>45017.608663298612</v>
      </c>
      <c r="H271">
        <v>0.29691341999999998</v>
      </c>
      <c r="I271">
        <v>-2.3497746999999999E-2</v>
      </c>
      <c r="J271">
        <v>7.4283526999999999E-3</v>
      </c>
      <c r="L271" s="2">
        <v>45017.608694328701</v>
      </c>
      <c r="M271">
        <v>-13.162917</v>
      </c>
      <c r="N271">
        <v>-4.0031923999999997</v>
      </c>
      <c r="O271">
        <v>1.5002998000000001</v>
      </c>
      <c r="P271" s="2">
        <v>45017.608661469909</v>
      </c>
      <c r="Q271">
        <v>1.0855678</v>
      </c>
      <c r="R271">
        <v>0.29550890000000002</v>
      </c>
      <c r="S271">
        <v>-0.41151446000000003</v>
      </c>
    </row>
    <row r="272" spans="3:19" x14ac:dyDescent="0.3">
      <c r="C272" s="2">
        <v>45017.608663541665</v>
      </c>
      <c r="D272">
        <v>12.415782</v>
      </c>
      <c r="E272">
        <v>3.4344583000000002</v>
      </c>
      <c r="F272">
        <v>1.8872755000000001</v>
      </c>
      <c r="G272" s="2">
        <v>45017.608663553241</v>
      </c>
      <c r="H272">
        <v>0.22500803999999999</v>
      </c>
      <c r="I272">
        <v>-5.705358E-2</v>
      </c>
      <c r="J272">
        <v>-0.11667495999999999</v>
      </c>
      <c r="L272" s="2">
        <v>45017.608694803239</v>
      </c>
      <c r="M272">
        <v>-12.990634</v>
      </c>
      <c r="N272">
        <v>-4.2137609999999999</v>
      </c>
      <c r="O272">
        <v>1.6606189</v>
      </c>
      <c r="P272" s="2">
        <v>45017.608661481485</v>
      </c>
      <c r="Q272">
        <v>1.0831256</v>
      </c>
      <c r="R272">
        <v>0.25032779999999999</v>
      </c>
      <c r="S272">
        <v>-0.39319779999999999</v>
      </c>
    </row>
    <row r="273" spans="3:19" x14ac:dyDescent="0.3">
      <c r="C273" s="2">
        <v>45017.608663749998</v>
      </c>
      <c r="D273">
        <v>14.518609</v>
      </c>
      <c r="E273">
        <v>2.9602442</v>
      </c>
      <c r="F273">
        <v>3.67875</v>
      </c>
      <c r="G273" s="2">
        <v>45017.608663761574</v>
      </c>
      <c r="H273">
        <v>0.13552581999999999</v>
      </c>
      <c r="I273">
        <v>3.5624429999999999E-2</v>
      </c>
      <c r="J273">
        <v>-0.30043307000000002</v>
      </c>
      <c r="L273" s="2">
        <v>45017.608694849536</v>
      </c>
      <c r="M273">
        <v>-10.430313999999999</v>
      </c>
      <c r="N273">
        <v>-3.8045879999999999</v>
      </c>
      <c r="O273">
        <v>2.3186452000000002</v>
      </c>
      <c r="P273" s="2">
        <v>45017.608661481485</v>
      </c>
      <c r="Q273">
        <v>1.06603</v>
      </c>
      <c r="R273">
        <v>0.21613668</v>
      </c>
      <c r="S273">
        <v>-0.38709222999999998</v>
      </c>
    </row>
    <row r="274" spans="3:19" x14ac:dyDescent="0.3">
      <c r="C274" s="2">
        <v>45017.608663993058</v>
      </c>
      <c r="D274">
        <v>14.053974999999999</v>
      </c>
      <c r="E274">
        <v>2.5099806999999998</v>
      </c>
      <c r="F274">
        <v>2.9027637999999998</v>
      </c>
      <c r="G274" s="2">
        <v>45017.608664027779</v>
      </c>
      <c r="H274">
        <v>-8.6049180000000003E-2</v>
      </c>
      <c r="I274">
        <v>-5.0661989999999997E-2</v>
      </c>
      <c r="J274">
        <v>-0.54437860000000005</v>
      </c>
      <c r="L274" s="2">
        <v>45017.60869533565</v>
      </c>
      <c r="M274">
        <v>-6.9607210000000004</v>
      </c>
      <c r="N274">
        <v>-3.5030923</v>
      </c>
      <c r="O274">
        <v>2.9359934000000001</v>
      </c>
      <c r="P274" s="2">
        <v>45017.608662002312</v>
      </c>
      <c r="Q274">
        <v>0.99154229999999999</v>
      </c>
      <c r="R274">
        <v>0.16362889</v>
      </c>
      <c r="S274">
        <v>-0.41029334000000001</v>
      </c>
    </row>
    <row r="275" spans="3:19" x14ac:dyDescent="0.3">
      <c r="C275" s="2">
        <v>45017.608664236112</v>
      </c>
      <c r="D275">
        <v>12.133169000000001</v>
      </c>
      <c r="E275">
        <v>3.1231054999999999</v>
      </c>
      <c r="F275">
        <v>3.0512549999999998</v>
      </c>
      <c r="G275" s="2">
        <v>45017.608664247688</v>
      </c>
      <c r="H275">
        <v>-0.33851682999999999</v>
      </c>
      <c r="I275">
        <v>5.264393E-3</v>
      </c>
      <c r="J275">
        <v>-0.58645654000000003</v>
      </c>
      <c r="L275" s="2">
        <v>45017.608695844909</v>
      </c>
      <c r="M275">
        <v>-6.1567325999999998</v>
      </c>
      <c r="N275">
        <v>-4.1228332999999999</v>
      </c>
      <c r="O275">
        <v>2.9790641999999998</v>
      </c>
      <c r="P275" s="2">
        <v>45017.608662002312</v>
      </c>
      <c r="Q275">
        <v>0.88408445999999996</v>
      </c>
      <c r="R275">
        <v>7.4487780000000003E-2</v>
      </c>
      <c r="S275">
        <v>-0.44814779999999999</v>
      </c>
    </row>
    <row r="276" spans="3:19" x14ac:dyDescent="0.3">
      <c r="C276" s="2">
        <v>45017.60866445602</v>
      </c>
      <c r="D276">
        <v>12.631333</v>
      </c>
      <c r="E276">
        <v>4.3780960000000002</v>
      </c>
      <c r="F276">
        <v>4.3397756000000003</v>
      </c>
      <c r="G276" s="2">
        <v>45017.608664467596</v>
      </c>
      <c r="H276">
        <v>-7.3265999999999998E-2</v>
      </c>
      <c r="I276">
        <v>0.120845586</v>
      </c>
      <c r="J276">
        <v>-0.42879745000000002</v>
      </c>
      <c r="L276" s="2">
        <v>45017.60869587963</v>
      </c>
      <c r="M276">
        <v>-8.6931250000000002</v>
      </c>
      <c r="N276">
        <v>-4.3262233999999999</v>
      </c>
      <c r="O276">
        <v>2.2492532999999999</v>
      </c>
      <c r="P276" s="2">
        <v>45017.608662500003</v>
      </c>
      <c r="Q276">
        <v>0.86088335999999999</v>
      </c>
      <c r="R276">
        <v>-5.4950002999999997E-2</v>
      </c>
      <c r="S276">
        <v>-0.48233890000000001</v>
      </c>
    </row>
    <row r="277" spans="3:19" x14ac:dyDescent="0.3">
      <c r="C277" s="2">
        <v>45017.608664664353</v>
      </c>
      <c r="D277">
        <v>14.082715</v>
      </c>
      <c r="E277">
        <v>5.0439115000000001</v>
      </c>
      <c r="F277">
        <v>3.5063087999999998</v>
      </c>
      <c r="G277" s="2">
        <v>45017.608664664353</v>
      </c>
      <c r="H277">
        <v>0.21275749999999999</v>
      </c>
      <c r="I277">
        <v>0.22843728999999999</v>
      </c>
      <c r="J277">
        <v>-0.37020789999999998</v>
      </c>
      <c r="L277" s="2">
        <v>45017.608696932868</v>
      </c>
      <c r="M277">
        <v>-10.1288185</v>
      </c>
      <c r="N277">
        <v>-3.8021950000000002</v>
      </c>
      <c r="O277">
        <v>1.0719844999999999</v>
      </c>
      <c r="P277" s="2">
        <v>45017.608662569444</v>
      </c>
      <c r="Q277">
        <v>0.85599893000000005</v>
      </c>
      <c r="R277">
        <v>-0.11478445</v>
      </c>
      <c r="S277">
        <v>-0.51286670000000001</v>
      </c>
    </row>
    <row r="278" spans="3:19" x14ac:dyDescent="0.3">
      <c r="C278" s="2">
        <v>45017.608664930558</v>
      </c>
      <c r="D278">
        <v>13.929434000000001</v>
      </c>
      <c r="E278">
        <v>3.8128712</v>
      </c>
      <c r="F278">
        <v>3.9565725</v>
      </c>
      <c r="G278" s="2">
        <v>45017.608664953703</v>
      </c>
      <c r="H278">
        <v>8.7588929999999995E-2</v>
      </c>
      <c r="I278">
        <v>0.42231544999999998</v>
      </c>
      <c r="J278">
        <v>-0.49963753999999999</v>
      </c>
      <c r="L278" s="2">
        <v>45017.60869695602</v>
      </c>
      <c r="M278">
        <v>-10.657632</v>
      </c>
      <c r="N278">
        <v>-3.0532417000000001</v>
      </c>
      <c r="O278">
        <v>0.33978079999999999</v>
      </c>
      <c r="P278" s="2">
        <v>45017.608662592589</v>
      </c>
      <c r="Q278">
        <v>0.75342560000000003</v>
      </c>
      <c r="R278">
        <v>-0.14531222999999999</v>
      </c>
      <c r="S278">
        <v>-0.53484666000000003</v>
      </c>
    </row>
    <row r="279" spans="3:19" x14ac:dyDescent="0.3">
      <c r="C279" s="2">
        <v>45017.608665150467</v>
      </c>
      <c r="D279">
        <v>12.923526000000001</v>
      </c>
      <c r="E279">
        <v>2.2082079999999999</v>
      </c>
      <c r="F279">
        <v>3.515889</v>
      </c>
      <c r="G279" s="2">
        <v>45017.608665162035</v>
      </c>
      <c r="H279">
        <v>-0.13718188000000001</v>
      </c>
      <c r="I279">
        <v>0.53629870000000002</v>
      </c>
      <c r="J279">
        <v>-0.58379340000000002</v>
      </c>
      <c r="L279" s="2">
        <v>45017.608697430558</v>
      </c>
      <c r="M279">
        <v>-10.846665</v>
      </c>
      <c r="N279">
        <v>-2.2564318000000001</v>
      </c>
      <c r="O279">
        <v>0.27996024000000003</v>
      </c>
      <c r="P279" s="2">
        <v>45017.608663032406</v>
      </c>
      <c r="Q279">
        <v>0.52629890000000001</v>
      </c>
      <c r="R279">
        <v>-0.16118668</v>
      </c>
      <c r="S279">
        <v>-0.52629890000000001</v>
      </c>
    </row>
    <row r="280" spans="3:19" x14ac:dyDescent="0.3">
      <c r="C280" s="2">
        <v>45017.608665358799</v>
      </c>
      <c r="D280">
        <v>12.061318999999999</v>
      </c>
      <c r="E280">
        <v>1.7004638999999999</v>
      </c>
      <c r="F280">
        <v>2.9794044</v>
      </c>
      <c r="G280" s="2">
        <v>45017.608665370368</v>
      </c>
      <c r="H280">
        <v>-0.24317569</v>
      </c>
      <c r="I280">
        <v>0.46279550000000003</v>
      </c>
      <c r="J280">
        <v>-0.5065617</v>
      </c>
      <c r="L280" s="2">
        <v>45017.608697453703</v>
      </c>
      <c r="M280">
        <v>-9.9397850000000005</v>
      </c>
      <c r="N280">
        <v>-1.2299108999999999</v>
      </c>
      <c r="O280">
        <v>0.73938219999999999</v>
      </c>
      <c r="P280" s="2">
        <v>45017.608663541665</v>
      </c>
      <c r="Q280">
        <v>0.22956889999999999</v>
      </c>
      <c r="R280">
        <v>-0.16362889</v>
      </c>
      <c r="S280">
        <v>-0.48356002999999997</v>
      </c>
    </row>
    <row r="281" spans="3:19" x14ac:dyDescent="0.3">
      <c r="C281" s="2">
        <v>45017.608665624997</v>
      </c>
      <c r="D281">
        <v>10.490186</v>
      </c>
      <c r="E281">
        <v>1.4322218</v>
      </c>
      <c r="F281">
        <v>2.4381300000000001</v>
      </c>
      <c r="G281" s="2">
        <v>45017.608665636573</v>
      </c>
      <c r="H281">
        <v>-0.16541138</v>
      </c>
      <c r="I281">
        <v>0.15812983999999999</v>
      </c>
      <c r="J281">
        <v>-0.34357628000000001</v>
      </c>
      <c r="L281" s="2">
        <v>45017.608697916665</v>
      </c>
      <c r="M281">
        <v>-9.3726859999999999</v>
      </c>
      <c r="N281">
        <v>-0.69152575999999999</v>
      </c>
      <c r="O281">
        <v>1.2011969</v>
      </c>
      <c r="P281" s="2">
        <v>45017.608663564817</v>
      </c>
      <c r="Q281">
        <v>-5.2507779999999997E-2</v>
      </c>
      <c r="R281">
        <v>-0.15019667</v>
      </c>
      <c r="S281">
        <v>-0.41151446000000003</v>
      </c>
    </row>
    <row r="282" spans="3:19" x14ac:dyDescent="0.3">
      <c r="C282" s="2">
        <v>45017.608665844906</v>
      </c>
      <c r="D282">
        <v>9.1681349999999995</v>
      </c>
      <c r="E282">
        <v>1.7579445</v>
      </c>
      <c r="F282">
        <v>2.1698878000000001</v>
      </c>
      <c r="G282" s="2">
        <v>45017.608665856482</v>
      </c>
      <c r="H282">
        <v>2.2607795999999999E-2</v>
      </c>
      <c r="I282">
        <v>-4.2139873000000001E-2</v>
      </c>
      <c r="J282">
        <v>-0.13957815000000001</v>
      </c>
      <c r="L282" s="2">
        <v>45017.608697939817</v>
      </c>
      <c r="M282">
        <v>-9.4181500000000007</v>
      </c>
      <c r="N282">
        <v>-1.2179468</v>
      </c>
      <c r="O282">
        <v>1.5290136000000001</v>
      </c>
      <c r="P282" s="2">
        <v>45017.608663587962</v>
      </c>
      <c r="Q282">
        <v>-0.27597110000000002</v>
      </c>
      <c r="R282">
        <v>-0.12577443999999999</v>
      </c>
      <c r="S282">
        <v>-0.29672999999999999</v>
      </c>
    </row>
    <row r="283" spans="3:19" x14ac:dyDescent="0.3">
      <c r="C283" s="2">
        <v>45017.60866607639</v>
      </c>
      <c r="D283">
        <v>8.4017289999999996</v>
      </c>
      <c r="E283">
        <v>2.1363574999999999</v>
      </c>
      <c r="F283">
        <v>1.4801221</v>
      </c>
      <c r="G283" s="2">
        <v>45017.608666099535</v>
      </c>
      <c r="H283">
        <v>0.22181224999999999</v>
      </c>
      <c r="I283">
        <v>-0.17742847</v>
      </c>
      <c r="J283">
        <v>-3.3584326999999997E-2</v>
      </c>
      <c r="L283" s="2">
        <v>45017.608698981479</v>
      </c>
      <c r="M283">
        <v>-9.9182500000000005</v>
      </c>
      <c r="N283">
        <v>-2.1870398999999998</v>
      </c>
      <c r="O283">
        <v>1.3519448000000001</v>
      </c>
      <c r="P283" s="2">
        <v>45017.608664629632</v>
      </c>
      <c r="Q283">
        <v>-0.37121779999999999</v>
      </c>
      <c r="R283">
        <v>-0.12577443999999999</v>
      </c>
      <c r="S283">
        <v>-0.14653334000000001</v>
      </c>
    </row>
    <row r="284" spans="3:19" x14ac:dyDescent="0.3">
      <c r="C284" s="2">
        <v>45017.608666261571</v>
      </c>
      <c r="D284">
        <v>8.3202979999999993</v>
      </c>
      <c r="E284">
        <v>2.6249416000000001</v>
      </c>
      <c r="F284">
        <v>0.84783699999999995</v>
      </c>
      <c r="G284" s="2">
        <v>45017.608666273147</v>
      </c>
      <c r="H284">
        <v>0.35869876000000001</v>
      </c>
      <c r="I284">
        <v>-0.26850855000000001</v>
      </c>
      <c r="J284">
        <v>5.1104200000000002E-2</v>
      </c>
      <c r="L284" s="2">
        <v>45017.608699027776</v>
      </c>
      <c r="M284">
        <v>-10.573883</v>
      </c>
      <c r="N284">
        <v>-2.7804600000000002</v>
      </c>
      <c r="O284">
        <v>1.0217353</v>
      </c>
      <c r="P284" s="2">
        <v>45017.6086646412</v>
      </c>
      <c r="Q284">
        <v>-0.30405666999999997</v>
      </c>
      <c r="R284">
        <v>-0.109900005</v>
      </c>
      <c r="S284">
        <v>4.029667E-2</v>
      </c>
    </row>
    <row r="285" spans="3:19" x14ac:dyDescent="0.3">
      <c r="C285" s="2">
        <v>45017.608666539352</v>
      </c>
      <c r="D285">
        <v>8.0999564999999993</v>
      </c>
      <c r="E285">
        <v>2.8500733</v>
      </c>
      <c r="F285">
        <v>-0.15328126</v>
      </c>
      <c r="G285" s="2">
        <v>45017.608666550928</v>
      </c>
      <c r="H285">
        <v>0.42314722999999999</v>
      </c>
      <c r="I285">
        <v>-0.31111914000000002</v>
      </c>
      <c r="J285">
        <v>0.14271693999999999</v>
      </c>
      <c r="L285" s="2">
        <v>45017.608699490738</v>
      </c>
      <c r="M285">
        <v>-9.6909310000000009</v>
      </c>
      <c r="N285">
        <v>-2.1272194</v>
      </c>
      <c r="O285">
        <v>1.1006985</v>
      </c>
      <c r="P285" s="2">
        <v>45017.608664664353</v>
      </c>
      <c r="Q285">
        <v>-0.13676445000000001</v>
      </c>
      <c r="R285">
        <v>-5.1286668000000001E-2</v>
      </c>
      <c r="S285">
        <v>0.27597110000000002</v>
      </c>
    </row>
    <row r="286" spans="3:19" x14ac:dyDescent="0.3">
      <c r="C286" s="2">
        <v>45017.608666712964</v>
      </c>
      <c r="D286">
        <v>7.7598634000000004</v>
      </c>
      <c r="E286">
        <v>2.8213332000000002</v>
      </c>
      <c r="F286">
        <v>-0.6658155</v>
      </c>
      <c r="G286" s="2">
        <v>45017.60866672454</v>
      </c>
      <c r="H286">
        <v>0.34591556000000001</v>
      </c>
      <c r="I286">
        <v>-0.26797592999999997</v>
      </c>
      <c r="J286">
        <v>0.23592758</v>
      </c>
      <c r="L286" s="2">
        <v>45017.60869951389</v>
      </c>
      <c r="M286">
        <v>-8.520842</v>
      </c>
      <c r="N286">
        <v>-1.7180466999999999</v>
      </c>
      <c r="O286">
        <v>1.3088740000000001</v>
      </c>
      <c r="P286" s="2">
        <v>45017.608665138891</v>
      </c>
      <c r="Q286">
        <v>3.2969999999999999E-2</v>
      </c>
      <c r="R286">
        <v>4.6402222999999999E-2</v>
      </c>
      <c r="S286">
        <v>0.47257002999999997</v>
      </c>
    </row>
    <row r="287" spans="3:19" x14ac:dyDescent="0.3">
      <c r="C287" s="2">
        <v>45017.608666967593</v>
      </c>
      <c r="D287">
        <v>7.7167535000000003</v>
      </c>
      <c r="E287">
        <v>2.8452833000000002</v>
      </c>
      <c r="F287">
        <v>-0.35446290000000003</v>
      </c>
      <c r="G287" s="2">
        <v>45017.608666979169</v>
      </c>
      <c r="H287">
        <v>0.24737859000000001</v>
      </c>
      <c r="I287">
        <v>-0.22163694</v>
      </c>
      <c r="J287">
        <v>0.28706026000000001</v>
      </c>
      <c r="L287" s="2">
        <v>45017.608699548611</v>
      </c>
      <c r="M287">
        <v>-8.5806620000000002</v>
      </c>
      <c r="N287">
        <v>-2.2731813999999999</v>
      </c>
      <c r="O287">
        <v>1.4428719999999999</v>
      </c>
      <c r="P287" s="2">
        <v>45017.608665150467</v>
      </c>
      <c r="Q287">
        <v>0.15141778</v>
      </c>
      <c r="R287">
        <v>0.12211112</v>
      </c>
      <c r="S287">
        <v>0.72167669999999995</v>
      </c>
    </row>
    <row r="288" spans="3:19" x14ac:dyDescent="0.3">
      <c r="C288" s="2">
        <v>45017.608667222223</v>
      </c>
      <c r="D288">
        <v>7.414981</v>
      </c>
      <c r="E288">
        <v>3.1470558999999998</v>
      </c>
      <c r="F288">
        <v>-0.1101709</v>
      </c>
      <c r="G288" s="2">
        <v>45017.608667233799</v>
      </c>
      <c r="H288">
        <v>0.25856388000000002</v>
      </c>
      <c r="I288">
        <v>-0.33881602</v>
      </c>
      <c r="J288">
        <v>0.26522234</v>
      </c>
      <c r="L288" s="2">
        <v>45017.608700023149</v>
      </c>
      <c r="M288">
        <v>-8.8869430000000005</v>
      </c>
      <c r="N288">
        <v>-2.6991038000000001</v>
      </c>
      <c r="O288">
        <v>1.2849457</v>
      </c>
      <c r="P288" s="2">
        <v>45017.608665162035</v>
      </c>
      <c r="Q288">
        <v>0.21369445000000001</v>
      </c>
      <c r="R288">
        <v>0.17706113000000001</v>
      </c>
      <c r="S288">
        <v>0.95490889999999995</v>
      </c>
    </row>
    <row r="289" spans="3:19" x14ac:dyDescent="0.3">
      <c r="C289" s="2">
        <v>45017.608667430555</v>
      </c>
      <c r="D289">
        <v>7.1946389999999996</v>
      </c>
      <c r="E289">
        <v>3.7937112000000002</v>
      </c>
      <c r="F289">
        <v>-0.13891113999999999</v>
      </c>
      <c r="G289" s="2">
        <v>45017.608667453707</v>
      </c>
      <c r="H289">
        <v>0.33153450000000001</v>
      </c>
      <c r="I289">
        <v>-0.54920579999999997</v>
      </c>
      <c r="J289">
        <v>0.24338441999999999</v>
      </c>
      <c r="L289" s="2">
        <v>45017.608700520832</v>
      </c>
      <c r="M289">
        <v>-8.9970130000000008</v>
      </c>
      <c r="N289">
        <v>-2.7230322</v>
      </c>
      <c r="O289">
        <v>0.8135597</v>
      </c>
      <c r="P289" s="2">
        <v>45017.608665173611</v>
      </c>
      <c r="Q289">
        <v>0.27597110000000002</v>
      </c>
      <c r="R289">
        <v>0.20514667</v>
      </c>
      <c r="S289">
        <v>1.1478444000000001</v>
      </c>
    </row>
    <row r="290" spans="3:19" x14ac:dyDescent="0.3">
      <c r="C290" s="2">
        <v>45017.608667627312</v>
      </c>
      <c r="D290">
        <v>7.592212</v>
      </c>
      <c r="E290">
        <v>4.0954839999999999</v>
      </c>
      <c r="F290">
        <v>0.1580713</v>
      </c>
      <c r="G290" s="2">
        <v>45017.608667650464</v>
      </c>
      <c r="H290">
        <v>0.36881876000000002</v>
      </c>
      <c r="I290">
        <v>-0.61205639999999994</v>
      </c>
      <c r="J290">
        <v>0.26682024999999998</v>
      </c>
      <c r="L290" s="2">
        <v>45017.608701053243</v>
      </c>
      <c r="M290">
        <v>-8.5830549999999999</v>
      </c>
      <c r="N290">
        <v>-2.8091737999999999</v>
      </c>
      <c r="O290">
        <v>0.67238319999999996</v>
      </c>
      <c r="P290" s="2">
        <v>45017.608665613428</v>
      </c>
      <c r="Q290">
        <v>0.44204222999999998</v>
      </c>
      <c r="R290">
        <v>0.22102111999999999</v>
      </c>
      <c r="S290">
        <v>1.2662922000000001</v>
      </c>
    </row>
    <row r="291" spans="3:19" x14ac:dyDescent="0.3">
      <c r="C291" s="2">
        <v>45017.608667870372</v>
      </c>
      <c r="D291">
        <v>8.2628170000000001</v>
      </c>
      <c r="E291">
        <v>3.9565725</v>
      </c>
      <c r="F291">
        <v>0.10538086000000001</v>
      </c>
      <c r="G291" s="2">
        <v>45017.608667893517</v>
      </c>
      <c r="H291">
        <v>0.17866904</v>
      </c>
      <c r="I291">
        <v>-0.61099110000000001</v>
      </c>
      <c r="J291">
        <v>0.30197396999999998</v>
      </c>
      <c r="L291" s="2">
        <v>45017.608701111109</v>
      </c>
      <c r="M291">
        <v>-8.7170520000000007</v>
      </c>
      <c r="N291">
        <v>-3.1824539999999999</v>
      </c>
      <c r="O291">
        <v>0.59341999999999995</v>
      </c>
      <c r="P291" s="2">
        <v>45017.608665636573</v>
      </c>
      <c r="Q291">
        <v>0.59590226000000002</v>
      </c>
      <c r="R291">
        <v>0.23323223000000001</v>
      </c>
      <c r="S291">
        <v>1.2626288999999999</v>
      </c>
    </row>
    <row r="292" spans="3:19" x14ac:dyDescent="0.3">
      <c r="C292" s="2">
        <v>45017.608668090281</v>
      </c>
      <c r="D292">
        <v>8.8280419999999999</v>
      </c>
      <c r="E292">
        <v>3.4248780999999999</v>
      </c>
      <c r="F292">
        <v>0.60833495999999998</v>
      </c>
      <c r="G292" s="2">
        <v>45017.60866810185</v>
      </c>
      <c r="H292">
        <v>-0.15795052000000001</v>
      </c>
      <c r="I292">
        <v>-0.50819093000000004</v>
      </c>
      <c r="J292">
        <v>0.36642112999999998</v>
      </c>
      <c r="L292" s="2">
        <v>45017.608701574078</v>
      </c>
      <c r="M292">
        <v>-9.0089769999999998</v>
      </c>
      <c r="N292">
        <v>-3.694518</v>
      </c>
      <c r="O292">
        <v>0.99062859999999997</v>
      </c>
      <c r="P292" s="2">
        <v>45017.608666157408</v>
      </c>
      <c r="Q292">
        <v>0.60689219999999999</v>
      </c>
      <c r="R292">
        <v>0.24178000999999999</v>
      </c>
      <c r="S292">
        <v>1.1844778</v>
      </c>
    </row>
    <row r="293" spans="3:19" x14ac:dyDescent="0.3">
      <c r="C293" s="2">
        <v>45017.608668298613</v>
      </c>
      <c r="D293">
        <v>9.0531740000000003</v>
      </c>
      <c r="E293">
        <v>2.0357666000000001</v>
      </c>
      <c r="F293">
        <v>0.71371585000000004</v>
      </c>
      <c r="G293" s="2">
        <v>45017.608668298613</v>
      </c>
      <c r="H293">
        <v>-0.35076338000000001</v>
      </c>
      <c r="I293">
        <v>-0.3872834</v>
      </c>
      <c r="J293">
        <v>0.47667601999999998</v>
      </c>
      <c r="L293" s="2">
        <v>45017.608701608799</v>
      </c>
      <c r="M293">
        <v>-8.7888369999999991</v>
      </c>
      <c r="N293">
        <v>-3.8811583999999999</v>
      </c>
      <c r="O293">
        <v>1.3950156</v>
      </c>
      <c r="P293" s="2">
        <v>45017.608666180553</v>
      </c>
      <c r="Q293">
        <v>0.40540892000000001</v>
      </c>
      <c r="R293">
        <v>0.20148334000000001</v>
      </c>
      <c r="S293">
        <v>1.0770200000000001</v>
      </c>
    </row>
    <row r="294" spans="3:19" x14ac:dyDescent="0.3">
      <c r="C294" s="2">
        <v>45017.608668541667</v>
      </c>
      <c r="D294">
        <v>8.9334229999999994</v>
      </c>
      <c r="E294">
        <v>0.64186525000000005</v>
      </c>
      <c r="F294">
        <v>-9.1010750000000001E-2</v>
      </c>
      <c r="G294" s="2">
        <v>45017.608668541667</v>
      </c>
      <c r="H294">
        <v>-0.47966039999999999</v>
      </c>
      <c r="I294">
        <v>-0.25412536000000002</v>
      </c>
      <c r="J294">
        <v>0.56349503999999995</v>
      </c>
      <c r="L294" s="2">
        <v>45017.608702141202</v>
      </c>
      <c r="M294">
        <v>-9.0568329999999992</v>
      </c>
      <c r="N294">
        <v>-4.1611184999999997</v>
      </c>
      <c r="O294">
        <v>1.6414763999999999</v>
      </c>
      <c r="P294" s="2">
        <v>45017.608666192129</v>
      </c>
      <c r="Q294">
        <v>5.9834446999999999E-2</v>
      </c>
      <c r="R294">
        <v>6.4718894999999999E-2</v>
      </c>
      <c r="S294">
        <v>0.93659230000000004</v>
      </c>
    </row>
    <row r="295" spans="3:19" x14ac:dyDescent="0.3">
      <c r="C295" s="2">
        <v>45017.608668761575</v>
      </c>
      <c r="D295">
        <v>8.8519930000000002</v>
      </c>
      <c r="E295">
        <v>-4.7900393999999999E-2</v>
      </c>
      <c r="F295">
        <v>0.37362307</v>
      </c>
      <c r="G295" s="2">
        <v>45017.608668773151</v>
      </c>
      <c r="H295">
        <v>-0.56594679999999997</v>
      </c>
      <c r="I295">
        <v>-0.20672108</v>
      </c>
      <c r="J295">
        <v>0.55497295000000002</v>
      </c>
      <c r="L295" s="2">
        <v>45017.608702604164</v>
      </c>
      <c r="M295">
        <v>-10.887343</v>
      </c>
      <c r="N295">
        <v>-4.0869412000000001</v>
      </c>
      <c r="O295">
        <v>1.0169497000000001</v>
      </c>
      <c r="P295" s="2">
        <v>45017.60866672454</v>
      </c>
      <c r="Q295">
        <v>-0.27597110000000002</v>
      </c>
      <c r="R295">
        <v>-4.3959999999999999E-2</v>
      </c>
      <c r="S295">
        <v>0.71312889999999995</v>
      </c>
    </row>
    <row r="296" spans="3:19" x14ac:dyDescent="0.3">
      <c r="C296" s="2">
        <v>45017.608669050926</v>
      </c>
      <c r="D296">
        <v>8.7274510000000003</v>
      </c>
      <c r="E296">
        <v>-0.24908204</v>
      </c>
      <c r="F296">
        <v>1.1304493</v>
      </c>
      <c r="G296" s="2">
        <v>45017.608669050926</v>
      </c>
      <c r="H296">
        <v>-0.32413180000000003</v>
      </c>
      <c r="I296">
        <v>-0.30046435999999999</v>
      </c>
      <c r="J296">
        <v>0.47827389999999997</v>
      </c>
      <c r="L296" s="2">
        <v>45017.608702662037</v>
      </c>
      <c r="M296">
        <v>-11.782259</v>
      </c>
      <c r="N296">
        <v>-3.6969110000000001</v>
      </c>
      <c r="O296">
        <v>2.3928225999999999E-3</v>
      </c>
      <c r="P296" s="2">
        <v>45017.60866672454</v>
      </c>
      <c r="Q296">
        <v>-0.47012779999999998</v>
      </c>
      <c r="R296">
        <v>-8.0593339999999999E-2</v>
      </c>
      <c r="S296">
        <v>0.50798224999999997</v>
      </c>
    </row>
    <row r="297" spans="3:19" x14ac:dyDescent="0.3">
      <c r="C297" s="2">
        <v>45017.608669293979</v>
      </c>
      <c r="D297">
        <v>8.3681979999999996</v>
      </c>
      <c r="E297">
        <v>0.12454102</v>
      </c>
      <c r="F297">
        <v>0.86220706000000003</v>
      </c>
      <c r="G297" s="2">
        <v>45017.608669305555</v>
      </c>
      <c r="H297">
        <v>0.18932568999999999</v>
      </c>
      <c r="I297">
        <v>-0.46291717999999998</v>
      </c>
      <c r="J297">
        <v>0.40636855</v>
      </c>
      <c r="L297" s="2">
        <v>45017.60870315972</v>
      </c>
      <c r="M297">
        <v>-11.985647999999999</v>
      </c>
      <c r="N297">
        <v>-3.6394831999999999</v>
      </c>
      <c r="O297">
        <v>-0.52402820000000006</v>
      </c>
      <c r="P297" s="2">
        <v>45017.608666736109</v>
      </c>
      <c r="Q297">
        <v>-0.63986224000000003</v>
      </c>
      <c r="R297">
        <v>-0.14775445000000001</v>
      </c>
      <c r="S297">
        <v>0.40662999999999999</v>
      </c>
    </row>
    <row r="298" spans="3:19" x14ac:dyDescent="0.3">
      <c r="C298" s="2">
        <v>45017.608669525463</v>
      </c>
      <c r="D298">
        <v>8.2484470000000005</v>
      </c>
      <c r="E298">
        <v>0.97716800000000004</v>
      </c>
      <c r="F298">
        <v>0.50774412999999996</v>
      </c>
      <c r="G298" s="2">
        <v>45017.608669525463</v>
      </c>
      <c r="H298">
        <v>0.67615150000000002</v>
      </c>
      <c r="I298">
        <v>-0.51351725999999998</v>
      </c>
      <c r="J298">
        <v>0.34671374999999999</v>
      </c>
      <c r="L298" s="2">
        <v>45017.608703599537</v>
      </c>
      <c r="M298">
        <v>-10.822737</v>
      </c>
      <c r="N298">
        <v>-3.6131622999999999</v>
      </c>
      <c r="O298">
        <v>0.27038896000000001</v>
      </c>
      <c r="P298" s="2">
        <v>45017.608667199071</v>
      </c>
      <c r="Q298">
        <v>-0.90972779999999998</v>
      </c>
      <c r="R298">
        <v>-0.26864444999999998</v>
      </c>
      <c r="S298">
        <v>0.30894113000000001</v>
      </c>
    </row>
    <row r="299" spans="3:19" x14ac:dyDescent="0.3">
      <c r="C299" s="2">
        <v>45017.608669756948</v>
      </c>
      <c r="D299">
        <v>8.3490380000000002</v>
      </c>
      <c r="E299">
        <v>1.8106348999999999</v>
      </c>
      <c r="F299">
        <v>-0.16765136999999999</v>
      </c>
      <c r="G299" s="2">
        <v>45017.608669780093</v>
      </c>
      <c r="H299">
        <v>0.88707393000000001</v>
      </c>
      <c r="I299">
        <v>-0.538551</v>
      </c>
      <c r="J299">
        <v>0.27960207999999998</v>
      </c>
      <c r="L299" s="2">
        <v>45017.608703634258</v>
      </c>
      <c r="M299">
        <v>-9.2243309999999994</v>
      </c>
      <c r="N299">
        <v>-3.5557344</v>
      </c>
      <c r="O299">
        <v>1.2634103000000001</v>
      </c>
      <c r="P299" s="2">
        <v>45017.608667199071</v>
      </c>
      <c r="Q299">
        <v>-1.1686034000000001</v>
      </c>
      <c r="R299">
        <v>-0.39197668000000002</v>
      </c>
      <c r="S299">
        <v>0.17095557</v>
      </c>
    </row>
    <row r="300" spans="3:19" x14ac:dyDescent="0.3">
      <c r="C300" s="2">
        <v>45017.608670000001</v>
      </c>
      <c r="D300">
        <v>8.8903130000000008</v>
      </c>
      <c r="E300">
        <v>2.5435110000000001</v>
      </c>
      <c r="F300">
        <v>-0.37362307</v>
      </c>
      <c r="G300" s="2">
        <v>45017.608670011577</v>
      </c>
      <c r="H300">
        <v>0.75924219999999998</v>
      </c>
      <c r="I300">
        <v>-0.51990884999999998</v>
      </c>
      <c r="J300">
        <v>0.16987984</v>
      </c>
      <c r="L300" s="2">
        <v>45017.608704131948</v>
      </c>
      <c r="M300">
        <v>-8.8821569999999994</v>
      </c>
      <c r="N300">
        <v>-2.5794627999999999</v>
      </c>
      <c r="O300">
        <v>0.45702913000000001</v>
      </c>
      <c r="P300" s="2">
        <v>45017.608667696761</v>
      </c>
      <c r="Q300">
        <v>-1.2284378</v>
      </c>
      <c r="R300">
        <v>-0.45547447000000002</v>
      </c>
      <c r="S300">
        <v>5.3728890000000001E-2</v>
      </c>
    </row>
    <row r="301" spans="3:19" x14ac:dyDescent="0.3">
      <c r="C301" s="2">
        <v>45017.60867021991</v>
      </c>
      <c r="D301">
        <v>9.1489750000000001</v>
      </c>
      <c r="E301">
        <v>2.9889846000000002</v>
      </c>
      <c r="F301">
        <v>-0.24429200000000001</v>
      </c>
      <c r="G301" s="2">
        <v>45017.608670231479</v>
      </c>
      <c r="H301">
        <v>0.49878502000000002</v>
      </c>
      <c r="I301">
        <v>-0.40805605</v>
      </c>
      <c r="J301">
        <v>6.1222873999999997E-2</v>
      </c>
      <c r="L301" s="2">
        <v>45017.608704699072</v>
      </c>
      <c r="M301">
        <v>-9.8201440000000009</v>
      </c>
      <c r="N301">
        <v>-1.969293</v>
      </c>
      <c r="O301">
        <v>-2.4215363999999999</v>
      </c>
      <c r="P301" s="2">
        <v>45017.608667777778</v>
      </c>
      <c r="Q301">
        <v>-1.1148745</v>
      </c>
      <c r="R301">
        <v>-0.43715779999999999</v>
      </c>
      <c r="S301">
        <v>-6.1055557000000002E-3</v>
      </c>
    </row>
    <row r="302" spans="3:19" x14ac:dyDescent="0.3">
      <c r="C302" s="2">
        <v>45017.608670393522</v>
      </c>
      <c r="D302">
        <v>9.3405760000000004</v>
      </c>
      <c r="E302">
        <v>3.0081446000000001</v>
      </c>
      <c r="F302">
        <v>-0.2203418</v>
      </c>
      <c r="G302" s="2">
        <v>45017.60867040509</v>
      </c>
      <c r="H302">
        <v>0.23886049000000001</v>
      </c>
      <c r="I302">
        <v>-0.30472539999999998</v>
      </c>
      <c r="J302">
        <v>4.8972330000000001E-2</v>
      </c>
      <c r="L302" s="2">
        <v>45017.608704722225</v>
      </c>
      <c r="M302">
        <v>-9.4468639999999997</v>
      </c>
      <c r="N302">
        <v>-2.9766715000000001</v>
      </c>
      <c r="O302">
        <v>-2.955136</v>
      </c>
      <c r="P302" s="2">
        <v>45017.608668194443</v>
      </c>
      <c r="Q302">
        <v>-0.99276339999999996</v>
      </c>
      <c r="R302">
        <v>-0.43471557</v>
      </c>
      <c r="S302">
        <v>-6.4718894999999999E-2</v>
      </c>
    </row>
    <row r="303" spans="3:19" x14ac:dyDescent="0.3">
      <c r="C303" s="2">
        <v>45017.608670671296</v>
      </c>
      <c r="D303">
        <v>9.4651169999999993</v>
      </c>
      <c r="E303">
        <v>2.7399024999999999</v>
      </c>
      <c r="F303">
        <v>-0.41194338000000003</v>
      </c>
      <c r="G303" s="2">
        <v>45017.608670682872</v>
      </c>
      <c r="H303">
        <v>2.0481275E-2</v>
      </c>
      <c r="I303">
        <v>-0.22483057000000001</v>
      </c>
      <c r="J303">
        <v>7.4006039999999995E-2</v>
      </c>
      <c r="L303" s="2">
        <v>45017.608705219907</v>
      </c>
      <c r="M303">
        <v>-9.5497549999999993</v>
      </c>
      <c r="N303">
        <v>-3.7998023000000001</v>
      </c>
      <c r="O303">
        <v>-2.6081767</v>
      </c>
      <c r="P303" s="2">
        <v>45017.608668252316</v>
      </c>
      <c r="Q303">
        <v>-0.85355669999999995</v>
      </c>
      <c r="R303">
        <v>-0.43227336</v>
      </c>
      <c r="S303">
        <v>-9.768889E-2</v>
      </c>
    </row>
    <row r="304" spans="3:19" x14ac:dyDescent="0.3">
      <c r="C304" s="2">
        <v>45017.608670856484</v>
      </c>
      <c r="D304">
        <v>9.5178080000000005</v>
      </c>
      <c r="E304">
        <v>2.3950195000000001</v>
      </c>
      <c r="F304">
        <v>-0.23471193000000001</v>
      </c>
      <c r="G304" s="2">
        <v>45017.608670879628</v>
      </c>
      <c r="H304">
        <v>-0.11320941</v>
      </c>
      <c r="I304">
        <v>-0.11351044</v>
      </c>
      <c r="J304">
        <v>8.7321855000000004E-2</v>
      </c>
      <c r="L304" s="2">
        <v>45017.608705752318</v>
      </c>
      <c r="M304">
        <v>-10.004391999999999</v>
      </c>
      <c r="N304">
        <v>-4.0797625000000002</v>
      </c>
      <c r="O304">
        <v>-2.3952154999999999</v>
      </c>
      <c r="P304" s="2">
        <v>45017.608668738423</v>
      </c>
      <c r="Q304">
        <v>-0.64596779999999998</v>
      </c>
      <c r="R304">
        <v>-0.38465001999999998</v>
      </c>
      <c r="S304">
        <v>-6.1055557000000002E-3</v>
      </c>
    </row>
    <row r="305" spans="1:19" x14ac:dyDescent="0.3">
      <c r="C305" s="2">
        <v>45017.608671134258</v>
      </c>
      <c r="D305">
        <v>9.7333590000000001</v>
      </c>
      <c r="E305">
        <v>1.8489552</v>
      </c>
      <c r="F305">
        <v>3.8320314000000001E-2</v>
      </c>
      <c r="G305" s="2">
        <v>45017.608671145834</v>
      </c>
      <c r="H305">
        <v>-0.12812312000000001</v>
      </c>
      <c r="I305">
        <v>-2.7229379999999998E-3</v>
      </c>
      <c r="J305">
        <v>8.7854479999999999E-2</v>
      </c>
      <c r="L305" s="2">
        <v>45017.608706307874</v>
      </c>
      <c r="M305">
        <v>-9.6765749999999997</v>
      </c>
      <c r="N305">
        <v>-4.2735810000000001</v>
      </c>
      <c r="O305">
        <v>-1.8161522999999999</v>
      </c>
      <c r="P305" s="2">
        <v>45017.608668749999</v>
      </c>
      <c r="Q305">
        <v>-0.61299782999999997</v>
      </c>
      <c r="R305">
        <v>-0.38465001999999998</v>
      </c>
      <c r="S305">
        <v>9.2804449999999997E-2</v>
      </c>
    </row>
    <row r="306" spans="1:19" x14ac:dyDescent="0.3">
      <c r="C306" s="2">
        <v>45017.608671365742</v>
      </c>
      <c r="D306">
        <v>9.9537019999999998</v>
      </c>
      <c r="E306">
        <v>1.3603711000000001</v>
      </c>
      <c r="F306">
        <v>-8.1430665999999999E-2</v>
      </c>
      <c r="G306" s="2">
        <v>45017.608671388887</v>
      </c>
      <c r="H306">
        <v>-9.7230440000000001E-2</v>
      </c>
      <c r="I306">
        <v>7.823716E-2</v>
      </c>
      <c r="J306">
        <v>7.2940779999999997E-2</v>
      </c>
      <c r="L306" s="2">
        <v>45017.608706319443</v>
      </c>
      <c r="M306">
        <v>-8.5328049999999998</v>
      </c>
      <c r="N306">
        <v>-4.3118663000000002</v>
      </c>
      <c r="O306">
        <v>-1.1940185000000001</v>
      </c>
      <c r="P306" s="2">
        <v>45017.608668761575</v>
      </c>
      <c r="Q306">
        <v>-0.74243559999999997</v>
      </c>
      <c r="R306">
        <v>-0.41884112000000001</v>
      </c>
      <c r="S306">
        <v>0.16118668</v>
      </c>
    </row>
    <row r="307" spans="1:19" x14ac:dyDescent="0.3">
      <c r="C307" s="2">
        <v>45017.608671620372</v>
      </c>
      <c r="D307">
        <v>10.097403</v>
      </c>
      <c r="E307">
        <v>1.0346485000000001</v>
      </c>
      <c r="F307">
        <v>0.17723145000000001</v>
      </c>
      <c r="G307" s="2">
        <v>45017.608671631948</v>
      </c>
      <c r="H307">
        <v>-7.6990420000000004E-2</v>
      </c>
      <c r="I307">
        <v>0.19222046000000001</v>
      </c>
      <c r="J307">
        <v>7.0810250000000005E-2</v>
      </c>
      <c r="L307" s="2">
        <v>45017.608706817133</v>
      </c>
      <c r="M307">
        <v>-8.145168</v>
      </c>
      <c r="N307">
        <v>-4.319045</v>
      </c>
      <c r="O307">
        <v>-0.73459655000000001</v>
      </c>
      <c r="P307" s="2">
        <v>45017.608669270834</v>
      </c>
      <c r="Q307">
        <v>-0.81692339999999997</v>
      </c>
      <c r="R307">
        <v>-0.42250444999999998</v>
      </c>
      <c r="S307">
        <v>0.24544334000000001</v>
      </c>
    </row>
    <row r="308" spans="1:19" x14ac:dyDescent="0.3">
      <c r="C308" s="2">
        <v>45017.608671863425</v>
      </c>
      <c r="D308">
        <v>10.097403</v>
      </c>
      <c r="E308">
        <v>1.0011182000000001</v>
      </c>
      <c r="F308">
        <v>0.78077640000000004</v>
      </c>
      <c r="G308" s="2">
        <v>45017.608671875001</v>
      </c>
      <c r="H308">
        <v>1.3024424999999999E-2</v>
      </c>
      <c r="I308">
        <v>0.30513849999999998</v>
      </c>
      <c r="J308">
        <v>7.8267105000000003E-2</v>
      </c>
      <c r="L308" s="2">
        <v>45017.608706840278</v>
      </c>
      <c r="M308">
        <v>-8.6955179999999999</v>
      </c>
      <c r="N308">
        <v>-4.2807599999999999</v>
      </c>
      <c r="O308">
        <v>-0.37567315000000001</v>
      </c>
      <c r="P308" s="2">
        <v>45017.60866928241</v>
      </c>
      <c r="Q308">
        <v>-0.80227004999999996</v>
      </c>
      <c r="R308">
        <v>-0.38953447000000002</v>
      </c>
      <c r="S308">
        <v>0.33946890000000002</v>
      </c>
    </row>
    <row r="309" spans="1:19" x14ac:dyDescent="0.3">
      <c r="C309" s="2">
        <v>45017.608672083334</v>
      </c>
      <c r="D309">
        <v>9.9872320000000006</v>
      </c>
      <c r="E309">
        <v>1.1591895000000001</v>
      </c>
      <c r="F309">
        <v>0.73287599999999997</v>
      </c>
      <c r="G309" s="2">
        <v>45017.60867209491</v>
      </c>
      <c r="H309">
        <v>0.18399936</v>
      </c>
      <c r="I309">
        <v>0.31845430000000002</v>
      </c>
      <c r="J309">
        <v>6.2288135000000001E-2</v>
      </c>
      <c r="L309" s="2">
        <v>45017.608707326392</v>
      </c>
      <c r="M309">
        <v>-9.3702939999999995</v>
      </c>
      <c r="N309">
        <v>-4.1467613999999999</v>
      </c>
      <c r="O309">
        <v>7.6570324999999995E-2</v>
      </c>
      <c r="P309" s="2">
        <v>45017.608669780093</v>
      </c>
      <c r="Q309">
        <v>-0.83279780000000003</v>
      </c>
      <c r="R309">
        <v>-0.37976557</v>
      </c>
      <c r="S309">
        <v>0.36999667000000003</v>
      </c>
    </row>
    <row r="310" spans="1:19" x14ac:dyDescent="0.3">
      <c r="C310" s="2">
        <v>45017.608672314818</v>
      </c>
      <c r="D310">
        <v>10.001602</v>
      </c>
      <c r="E310">
        <v>1.6238233</v>
      </c>
      <c r="F310">
        <v>0.34967284999999998</v>
      </c>
      <c r="G310" s="2">
        <v>45017.608672326387</v>
      </c>
      <c r="H310">
        <v>0.28519949999999999</v>
      </c>
      <c r="I310">
        <v>0.30833430000000001</v>
      </c>
      <c r="J310">
        <v>5.2964882999999999E-3</v>
      </c>
      <c r="L310" s="2">
        <v>45017.608707361112</v>
      </c>
      <c r="M310">
        <v>-9.7890379999999997</v>
      </c>
      <c r="N310">
        <v>-3.8452660000000001</v>
      </c>
      <c r="O310">
        <v>0.17467605</v>
      </c>
      <c r="P310" s="2">
        <v>45017.608670358793</v>
      </c>
      <c r="Q310">
        <v>-0.83401895000000004</v>
      </c>
      <c r="R310">
        <v>-0.37976557</v>
      </c>
      <c r="S310">
        <v>0.36389112000000001</v>
      </c>
    </row>
    <row r="311" spans="1:19" x14ac:dyDescent="0.3">
      <c r="C311" s="2">
        <v>45017.608672499999</v>
      </c>
      <c r="D311">
        <v>9.5034379999999992</v>
      </c>
      <c r="E311">
        <v>1.8202149000000001</v>
      </c>
      <c r="F311">
        <v>0.42631350000000001</v>
      </c>
      <c r="G311" s="2">
        <v>45017.608672511575</v>
      </c>
      <c r="H311">
        <v>0.27561212000000002</v>
      </c>
      <c r="I311">
        <v>0.3152585</v>
      </c>
      <c r="J311">
        <v>-8.3653089999999999E-2</v>
      </c>
      <c r="L311" s="2">
        <v>45017.608707847219</v>
      </c>
      <c r="M311">
        <v>-8.9347999999999992</v>
      </c>
      <c r="N311">
        <v>-3.6394831999999999</v>
      </c>
      <c r="O311">
        <v>0.36131623000000002</v>
      </c>
      <c r="P311" s="2">
        <v>45017.608670381946</v>
      </c>
      <c r="Q311">
        <v>-0.66184220000000005</v>
      </c>
      <c r="R311">
        <v>-0.30527779999999999</v>
      </c>
      <c r="S311">
        <v>0.36999667000000003</v>
      </c>
    </row>
    <row r="312" spans="1:19" x14ac:dyDescent="0.3">
      <c r="C312" s="2">
        <v>45017.608672766204</v>
      </c>
      <c r="D312">
        <v>9.1585549999999998</v>
      </c>
      <c r="E312">
        <v>1.8633252</v>
      </c>
      <c r="F312">
        <v>0.34967284999999998</v>
      </c>
      <c r="G312" s="2">
        <v>45017.60867277778</v>
      </c>
      <c r="H312">
        <v>0.16855302</v>
      </c>
      <c r="I312">
        <v>0.28915953999999999</v>
      </c>
      <c r="J312">
        <v>-0.15502582000000001</v>
      </c>
      <c r="L312" s="2">
        <v>45017.608708333333</v>
      </c>
      <c r="M312">
        <v>-7.9489570000000001</v>
      </c>
      <c r="N312">
        <v>-3.5868410000000002</v>
      </c>
      <c r="O312">
        <v>0.71545400000000003</v>
      </c>
      <c r="P312" s="2">
        <v>45017.60867040509</v>
      </c>
      <c r="Q312">
        <v>-0.45547447000000002</v>
      </c>
      <c r="R312">
        <v>-0.21491556000000001</v>
      </c>
      <c r="S312">
        <v>0.35167999999999999</v>
      </c>
    </row>
    <row r="313" spans="1:19" x14ac:dyDescent="0.3">
      <c r="C313" s="2">
        <v>45017.608672939816</v>
      </c>
      <c r="D313">
        <v>9.3645270000000007</v>
      </c>
      <c r="E313">
        <v>1.7531543999999999</v>
      </c>
      <c r="F313">
        <v>0.5604346</v>
      </c>
      <c r="G313" s="2">
        <v>45017.608672951392</v>
      </c>
      <c r="H313">
        <v>6.6287650000000004E-2</v>
      </c>
      <c r="I313">
        <v>0.31046483000000002</v>
      </c>
      <c r="J313">
        <v>-0.21521327000000001</v>
      </c>
      <c r="L313" s="2">
        <v>45017.608708368054</v>
      </c>
      <c r="M313">
        <v>-8.0949190000000009</v>
      </c>
      <c r="N313">
        <v>-3.8261235</v>
      </c>
      <c r="O313">
        <v>0.70827549999999995</v>
      </c>
      <c r="P313" s="2">
        <v>45017.608670856484</v>
      </c>
      <c r="Q313">
        <v>-0.33092110000000002</v>
      </c>
      <c r="R313">
        <v>-0.14287000999999999</v>
      </c>
      <c r="S313">
        <v>0.31382557999999999</v>
      </c>
    </row>
    <row r="314" spans="1:19" x14ac:dyDescent="0.3">
      <c r="C314" s="2">
        <v>45017.608673206021</v>
      </c>
      <c r="D314">
        <v>9.8866414999999996</v>
      </c>
      <c r="E314">
        <v>1.6765137999999999</v>
      </c>
      <c r="F314">
        <v>0.72808600000000001</v>
      </c>
      <c r="G314" s="2">
        <v>45017.60867321759</v>
      </c>
      <c r="H314">
        <v>6.7352910000000002E-2</v>
      </c>
      <c r="I314">
        <v>0.27957216000000001</v>
      </c>
      <c r="J314">
        <v>-0.19390798000000001</v>
      </c>
      <c r="L314" s="2">
        <v>45017.608708865744</v>
      </c>
      <c r="M314">
        <v>-9.0903329999999993</v>
      </c>
      <c r="N314">
        <v>-4.0247279999999996</v>
      </c>
      <c r="O314">
        <v>0.41874397000000002</v>
      </c>
      <c r="P314" s="2">
        <v>45017.608670891204</v>
      </c>
      <c r="Q314">
        <v>-0.31748890000000002</v>
      </c>
      <c r="R314">
        <v>-0.10745778</v>
      </c>
      <c r="S314">
        <v>0.29428779999999999</v>
      </c>
    </row>
    <row r="315" spans="1:19" x14ac:dyDescent="0.3">
      <c r="C315" s="2">
        <v>45017.608673449075</v>
      </c>
      <c r="D315">
        <v>10.533296999999999</v>
      </c>
      <c r="E315">
        <v>1.8441650999999999</v>
      </c>
      <c r="F315">
        <v>1.1975098</v>
      </c>
      <c r="G315" s="2">
        <v>45017.608673460651</v>
      </c>
      <c r="H315">
        <v>0.20690254999999999</v>
      </c>
      <c r="I315">
        <v>0.23855947</v>
      </c>
      <c r="J315">
        <v>-5.4358322000000001E-2</v>
      </c>
      <c r="L315" s="2">
        <v>45017.608709398148</v>
      </c>
      <c r="M315">
        <v>-10.346565</v>
      </c>
      <c r="N315">
        <v>-4.3740797000000002</v>
      </c>
      <c r="O315">
        <v>0.13878371</v>
      </c>
      <c r="P315" s="2">
        <v>45017.608670914349</v>
      </c>
      <c r="Q315">
        <v>-0.41761999999999999</v>
      </c>
      <c r="R315">
        <v>-8.9141116000000006E-2</v>
      </c>
      <c r="S315">
        <v>0.29672999999999999</v>
      </c>
    </row>
    <row r="316" spans="1:19" x14ac:dyDescent="0.3">
      <c r="C316" s="2">
        <v>45017.608673692128</v>
      </c>
      <c r="D316">
        <v>11.318863</v>
      </c>
      <c r="E316">
        <v>1.8872755000000001</v>
      </c>
      <c r="F316">
        <v>0.95800790000000002</v>
      </c>
      <c r="G316" s="2">
        <v>45017.608673703704</v>
      </c>
      <c r="H316">
        <v>0.41516175999999999</v>
      </c>
      <c r="I316">
        <v>0.13043511999999999</v>
      </c>
      <c r="J316">
        <v>9.2648170000000002E-2</v>
      </c>
      <c r="L316" s="2">
        <v>45017.608709444445</v>
      </c>
      <c r="M316">
        <v>-10.973485</v>
      </c>
      <c r="N316">
        <v>-4.9363932999999998</v>
      </c>
      <c r="O316">
        <v>0.20578273999999999</v>
      </c>
      <c r="P316" s="2">
        <v>45017.608671388887</v>
      </c>
      <c r="Q316">
        <v>-0.57758560000000003</v>
      </c>
      <c r="R316">
        <v>-9.6467780000000003E-2</v>
      </c>
      <c r="S316">
        <v>0.27352890000000002</v>
      </c>
    </row>
    <row r="317" spans="1:19" x14ac:dyDescent="0.3">
      <c r="C317" s="2">
        <v>45017.608673935189</v>
      </c>
      <c r="D317">
        <v>10.969189999999999</v>
      </c>
      <c r="E317">
        <v>2.2225782999999999</v>
      </c>
      <c r="F317">
        <v>-0.24908204</v>
      </c>
      <c r="G317" s="2">
        <v>45017.608673946757</v>
      </c>
      <c r="H317">
        <v>0.38746488000000001</v>
      </c>
      <c r="I317">
        <v>1.11255E-2</v>
      </c>
      <c r="J317">
        <v>0.13153031000000001</v>
      </c>
      <c r="L317" s="2">
        <v>45017.608710428241</v>
      </c>
      <c r="M317">
        <v>-10.057034</v>
      </c>
      <c r="N317">
        <v>-5.8576300000000003</v>
      </c>
      <c r="O317">
        <v>1.8017955000000001</v>
      </c>
      <c r="P317" s="2">
        <v>45017.608671388887</v>
      </c>
      <c r="Q317">
        <v>-0.65451556</v>
      </c>
      <c r="R317">
        <v>-8.3035559999999994E-2</v>
      </c>
      <c r="S317">
        <v>0.22224224000000001</v>
      </c>
    </row>
    <row r="318" spans="1:19" x14ac:dyDescent="0.3">
      <c r="C318" s="2">
        <v>45017.60867415509</v>
      </c>
      <c r="D318">
        <v>9.4794870000000007</v>
      </c>
      <c r="E318">
        <v>2.8261232000000001</v>
      </c>
      <c r="F318">
        <v>-0.1580713</v>
      </c>
      <c r="G318" s="2">
        <v>45017.608674166666</v>
      </c>
      <c r="H318">
        <v>0.15630247999999999</v>
      </c>
      <c r="I318">
        <v>5.2138179999999999E-2</v>
      </c>
      <c r="J318">
        <v>0.11129029999999999</v>
      </c>
      <c r="L318" s="2">
        <v>45017.608710462962</v>
      </c>
      <c r="M318">
        <v>-8.7625170000000008</v>
      </c>
      <c r="N318">
        <v>-4.6205406</v>
      </c>
      <c r="O318">
        <v>2.0195422000000001</v>
      </c>
      <c r="P318" s="2">
        <v>45017.608671863425</v>
      </c>
      <c r="Q318">
        <v>-0.52141446000000002</v>
      </c>
      <c r="R318">
        <v>-4.7623336000000002E-2</v>
      </c>
      <c r="S318">
        <v>0.15752332999999999</v>
      </c>
    </row>
    <row r="319" spans="1:19" x14ac:dyDescent="0.3">
      <c r="A319" s="1" t="s">
        <v>19</v>
      </c>
      <c r="B319" t="s">
        <v>20</v>
      </c>
      <c r="C319" s="2">
        <v>45017.60871104167</v>
      </c>
      <c r="D319">
        <v>10.150093</v>
      </c>
      <c r="E319">
        <v>2.7973827999999998</v>
      </c>
      <c r="F319">
        <v>1.9160157000000001E-2</v>
      </c>
      <c r="K319" t="s">
        <v>21</v>
      </c>
      <c r="L319" s="2">
        <v>45017.608710949076</v>
      </c>
      <c r="M319">
        <v>-8.0709909999999994</v>
      </c>
      <c r="N319">
        <v>-5.5154560000000004</v>
      </c>
      <c r="O319">
        <v>2.1320049999999999</v>
      </c>
      <c r="P319" s="2">
        <v>45017.60871349537</v>
      </c>
      <c r="Q319">
        <v>-1.1954678000000001</v>
      </c>
      <c r="R319">
        <v>-5.2507779999999997E-2</v>
      </c>
      <c r="S319">
        <v>0.74487780000000003</v>
      </c>
    </row>
    <row r="320" spans="1:19" x14ac:dyDescent="0.3">
      <c r="C320" s="2">
        <v>45017.60871148148</v>
      </c>
      <c r="D320">
        <v>9.5896589999999993</v>
      </c>
      <c r="E320">
        <v>2.179468</v>
      </c>
      <c r="F320">
        <v>-1.2741505</v>
      </c>
      <c r="L320" s="2">
        <v>45017.60871349537</v>
      </c>
      <c r="M320">
        <v>-7.7742804999999997</v>
      </c>
      <c r="N320">
        <v>-7.0516480000000001</v>
      </c>
      <c r="O320">
        <v>2.5962125999999999</v>
      </c>
      <c r="P320" s="2">
        <v>45017.60871349537</v>
      </c>
      <c r="Q320">
        <v>-9.6467780000000003E-2</v>
      </c>
      <c r="R320">
        <v>0.20392556000000001</v>
      </c>
      <c r="S320">
        <v>0.41884112000000001</v>
      </c>
    </row>
    <row r="321" spans="3:19" x14ac:dyDescent="0.3">
      <c r="C321" s="2">
        <v>45017.608711944442</v>
      </c>
      <c r="D321">
        <v>9.297466</v>
      </c>
      <c r="E321">
        <v>2.0501368000000002</v>
      </c>
      <c r="F321">
        <v>1.9208057000000001</v>
      </c>
      <c r="L321" s="2">
        <v>45017.60871349537</v>
      </c>
      <c r="M321">
        <v>-9.9517500000000005</v>
      </c>
      <c r="N321">
        <v>-6.6137620000000004</v>
      </c>
      <c r="O321">
        <v>2.1966112</v>
      </c>
      <c r="P321" s="2">
        <v>45017.60871349537</v>
      </c>
      <c r="Q321">
        <v>0.88042116000000004</v>
      </c>
      <c r="R321">
        <v>0.35045890000000002</v>
      </c>
      <c r="S321">
        <v>0.10135223</v>
      </c>
    </row>
    <row r="322" spans="3:19" x14ac:dyDescent="0.3">
      <c r="C322" s="2">
        <v>45017.60871216435</v>
      </c>
      <c r="D322">
        <v>9.532178</v>
      </c>
      <c r="E322">
        <v>1.5567628</v>
      </c>
      <c r="F322">
        <v>3.1614258</v>
      </c>
      <c r="L322" s="2">
        <v>45017.60871349537</v>
      </c>
      <c r="M322">
        <v>-9.9182500000000005</v>
      </c>
      <c r="N322">
        <v>-4.4697930000000001</v>
      </c>
      <c r="O322">
        <v>2.0243280000000001</v>
      </c>
      <c r="P322" s="2">
        <v>45017.60871349537</v>
      </c>
      <c r="Q322">
        <v>1.3249055999999999</v>
      </c>
      <c r="R322">
        <v>0.33580557</v>
      </c>
      <c r="S322">
        <v>-8.0593339999999999E-2</v>
      </c>
    </row>
    <row r="323" spans="3:19" x14ac:dyDescent="0.3">
      <c r="C323" s="2">
        <v>45017.608712615744</v>
      </c>
      <c r="D323">
        <v>10.073453000000001</v>
      </c>
      <c r="E323">
        <v>1.9160157000000001E-2</v>
      </c>
      <c r="F323">
        <v>2.1507277</v>
      </c>
      <c r="L323" s="2">
        <v>45017.60871349537</v>
      </c>
      <c r="M323">
        <v>-9.1501540000000006</v>
      </c>
      <c r="N323">
        <v>-2.7326035000000002</v>
      </c>
      <c r="O323">
        <v>1.9405791999999999</v>
      </c>
      <c r="P323" s="2">
        <v>45017.60871349537</v>
      </c>
      <c r="Q323">
        <v>1.2638501</v>
      </c>
      <c r="R323">
        <v>0.22224224000000001</v>
      </c>
      <c r="S323">
        <v>-0.20148334000000001</v>
      </c>
    </row>
    <row r="324" spans="3:19" x14ac:dyDescent="0.3">
      <c r="C324" s="2">
        <v>45017.608713078705</v>
      </c>
      <c r="D324">
        <v>9.7189890000000005</v>
      </c>
      <c r="E324">
        <v>-0.76640629999999998</v>
      </c>
      <c r="F324">
        <v>3.2524365999999998</v>
      </c>
      <c r="L324" s="2">
        <v>45017.608713506947</v>
      </c>
      <c r="M324">
        <v>-8.9826564999999992</v>
      </c>
      <c r="N324">
        <v>-2.3042881</v>
      </c>
      <c r="O324">
        <v>1.5553347</v>
      </c>
      <c r="P324" s="2">
        <v>45017.60871349537</v>
      </c>
      <c r="Q324">
        <v>1.0196278000000001</v>
      </c>
      <c r="R324">
        <v>0.13798556000000001</v>
      </c>
      <c r="S324">
        <v>-0.34069001999999998</v>
      </c>
    </row>
    <row r="325" spans="3:19" x14ac:dyDescent="0.3">
      <c r="C325" s="2">
        <v>45017.608713541667</v>
      </c>
      <c r="D325">
        <v>9.5944489999999991</v>
      </c>
      <c r="E325">
        <v>0.68497560000000002</v>
      </c>
      <c r="F325">
        <v>0.64186525000000005</v>
      </c>
      <c r="L325" s="2">
        <v>45017.608713506947</v>
      </c>
      <c r="M325">
        <v>-9.327223</v>
      </c>
      <c r="N325">
        <v>-1.6055839999999999</v>
      </c>
      <c r="O325">
        <v>1.2203394999999999</v>
      </c>
      <c r="P325" s="2">
        <v>45017.60871349537</v>
      </c>
      <c r="Q325">
        <v>0.82180779999999998</v>
      </c>
      <c r="R325">
        <v>3.6633336000000002E-3</v>
      </c>
      <c r="S325">
        <v>-0.42250444999999998</v>
      </c>
    </row>
    <row r="326" spans="3:19" x14ac:dyDescent="0.3">
      <c r="C326" s="2">
        <v>45017.60871403935</v>
      </c>
      <c r="D326">
        <v>10.178832999999999</v>
      </c>
      <c r="E326">
        <v>2.6393116000000001</v>
      </c>
      <c r="F326">
        <v>-1.8729054000000001</v>
      </c>
      <c r="L326" s="2">
        <v>45017.608713506947</v>
      </c>
      <c r="M326">
        <v>-10.444671</v>
      </c>
      <c r="N326">
        <v>-1.0360921999999999</v>
      </c>
      <c r="O326">
        <v>4.0677983000000001E-2</v>
      </c>
      <c r="P326" s="2">
        <v>45017.608713506947</v>
      </c>
      <c r="Q326">
        <v>0.84745115000000004</v>
      </c>
      <c r="R326">
        <v>-5.3728890000000001E-2</v>
      </c>
      <c r="S326">
        <v>-0.48233890000000001</v>
      </c>
    </row>
    <row r="327" spans="3:19" x14ac:dyDescent="0.3">
      <c r="C327" s="2">
        <v>45017.608714560185</v>
      </c>
      <c r="D327">
        <v>9.3453665000000008</v>
      </c>
      <c r="E327">
        <v>1.9782862999999999</v>
      </c>
      <c r="F327">
        <v>3.0177247999999999</v>
      </c>
      <c r="L327" s="2">
        <v>45017.608713506947</v>
      </c>
      <c r="M327">
        <v>-10.430313999999999</v>
      </c>
      <c r="N327">
        <v>-1.8903297999999999</v>
      </c>
      <c r="O327">
        <v>-2.3928227E-2</v>
      </c>
      <c r="P327" s="2">
        <v>45017.608713506947</v>
      </c>
      <c r="Q327">
        <v>0.88286334</v>
      </c>
      <c r="R327">
        <v>6.1055557000000002E-3</v>
      </c>
      <c r="S327">
        <v>-0.61666113</v>
      </c>
    </row>
    <row r="328" spans="3:19" x14ac:dyDescent="0.3">
      <c r="C328" s="2">
        <v>45017.608714965281</v>
      </c>
      <c r="D328">
        <v>9.8387399999999996</v>
      </c>
      <c r="E328">
        <v>1.9447559000000001</v>
      </c>
      <c r="F328">
        <v>0.22992188</v>
      </c>
      <c r="L328" s="2">
        <v>45017.608713506947</v>
      </c>
      <c r="M328">
        <v>-9.9972130000000003</v>
      </c>
      <c r="N328">
        <v>-3.0508489999999999</v>
      </c>
      <c r="O328">
        <v>0.75134630000000002</v>
      </c>
      <c r="P328" s="2">
        <v>45017.608713506947</v>
      </c>
      <c r="Q328">
        <v>0.50431890000000001</v>
      </c>
      <c r="R328">
        <v>6.4718894999999999E-2</v>
      </c>
      <c r="S328">
        <v>-0.76441555999999999</v>
      </c>
    </row>
    <row r="329" spans="3:19" x14ac:dyDescent="0.3">
      <c r="C329" s="2">
        <v>45017.608715636576</v>
      </c>
      <c r="D329">
        <v>9.8626909999999999</v>
      </c>
      <c r="E329">
        <v>1.5998730999999999</v>
      </c>
      <c r="F329">
        <v>1.0154882999999999</v>
      </c>
      <c r="L329" s="2">
        <v>45017.608714050926</v>
      </c>
      <c r="M329">
        <v>-9.9469630000000002</v>
      </c>
      <c r="N329">
        <v>-2.1104696000000001</v>
      </c>
      <c r="O329">
        <v>0.22253250999999999</v>
      </c>
      <c r="P329" s="2">
        <v>45017.608713506947</v>
      </c>
      <c r="Q329">
        <v>-0.28940335</v>
      </c>
      <c r="R329">
        <v>4.1517779999999997E-2</v>
      </c>
      <c r="S329">
        <v>-0.90117999999999998</v>
      </c>
    </row>
    <row r="330" spans="3:19" x14ac:dyDescent="0.3">
      <c r="C330" s="2">
        <v>45017.608716157411</v>
      </c>
      <c r="D330">
        <v>9.8722709999999996</v>
      </c>
      <c r="E330">
        <v>1.1783496</v>
      </c>
      <c r="F330">
        <v>1.2406200999999999</v>
      </c>
      <c r="L330" s="2">
        <v>45017.608714050926</v>
      </c>
      <c r="M330">
        <v>-9.8584289999999992</v>
      </c>
      <c r="N330">
        <v>-1.6845471999999999</v>
      </c>
      <c r="O330">
        <v>-0.41635114000000001</v>
      </c>
      <c r="P330" s="2">
        <v>45017.608713506947</v>
      </c>
      <c r="Q330">
        <v>-0.76441555999999999</v>
      </c>
      <c r="R330">
        <v>4.5181114000000001E-2</v>
      </c>
      <c r="S330">
        <v>-0.92315999999999998</v>
      </c>
    </row>
    <row r="331" spans="3:19" x14ac:dyDescent="0.3">
      <c r="C331" s="2">
        <v>45017.608716365743</v>
      </c>
      <c r="D331">
        <v>9.7525200000000005</v>
      </c>
      <c r="E331">
        <v>1.1687696000000001</v>
      </c>
      <c r="F331">
        <v>1.2981005999999999</v>
      </c>
      <c r="L331" s="2">
        <v>45017.608714571761</v>
      </c>
      <c r="M331">
        <v>-9.5521480000000007</v>
      </c>
      <c r="N331">
        <v>-1.2083755</v>
      </c>
      <c r="O331">
        <v>0.11246266000000001</v>
      </c>
      <c r="P331" s="2">
        <v>45017.608713506947</v>
      </c>
      <c r="Q331">
        <v>-0.21613668</v>
      </c>
      <c r="R331">
        <v>0.11600555999999999</v>
      </c>
      <c r="S331">
        <v>-0.88774779999999998</v>
      </c>
    </row>
    <row r="332" spans="3:19" x14ac:dyDescent="0.3">
      <c r="C332" s="2">
        <v>45017.608716608796</v>
      </c>
      <c r="D332">
        <v>9.7381499999999992</v>
      </c>
      <c r="E332">
        <v>1.0681788000000001</v>
      </c>
      <c r="F332">
        <v>1.5663427999999999</v>
      </c>
      <c r="L332" s="2">
        <v>45017.608715104165</v>
      </c>
      <c r="M332">
        <v>-9.7005029999999994</v>
      </c>
      <c r="N332">
        <v>-8.135597E-2</v>
      </c>
      <c r="O332">
        <v>0.25124636</v>
      </c>
      <c r="P332" s="2">
        <v>45017.608713506947</v>
      </c>
      <c r="Q332">
        <v>0.9878789</v>
      </c>
      <c r="R332">
        <v>0.35412225000000003</v>
      </c>
      <c r="S332">
        <v>-0.87431559999999997</v>
      </c>
    </row>
    <row r="333" spans="3:19" x14ac:dyDescent="0.3">
      <c r="C333" s="2">
        <v>45017.608716840281</v>
      </c>
      <c r="D333">
        <v>9.8291609999999991</v>
      </c>
      <c r="E333">
        <v>1.0538087</v>
      </c>
      <c r="F333">
        <v>1.3603711000000001</v>
      </c>
      <c r="L333" s="2">
        <v>45017.608715115741</v>
      </c>
      <c r="M333">
        <v>-10.040284</v>
      </c>
      <c r="N333">
        <v>-0.33978079999999999</v>
      </c>
      <c r="O333">
        <v>-0.22731815</v>
      </c>
      <c r="P333" s="2">
        <v>45017.608713518515</v>
      </c>
      <c r="Q333">
        <v>1.7266512000000001</v>
      </c>
      <c r="R333">
        <v>0.54827890000000001</v>
      </c>
      <c r="S333">
        <v>-0.91217004999999995</v>
      </c>
    </row>
    <row r="334" spans="3:19" x14ac:dyDescent="0.3">
      <c r="C334" s="2">
        <v>45017.608717060182</v>
      </c>
      <c r="D334">
        <v>9.8722709999999996</v>
      </c>
      <c r="E334">
        <v>1.101709</v>
      </c>
      <c r="F334">
        <v>1.3555812</v>
      </c>
      <c r="L334" s="2">
        <v>45017.608715601855</v>
      </c>
      <c r="M334">
        <v>-9.7842520000000004</v>
      </c>
      <c r="N334">
        <v>-0.95952190000000004</v>
      </c>
      <c r="O334">
        <v>-5.5034920000000001E-2</v>
      </c>
      <c r="P334" s="2">
        <v>45017.608714050926</v>
      </c>
      <c r="Q334">
        <v>1.9513357</v>
      </c>
      <c r="R334">
        <v>0.51653004000000002</v>
      </c>
      <c r="S334">
        <v>-0.8865267</v>
      </c>
    </row>
    <row r="335" spans="3:19" x14ac:dyDescent="0.3">
      <c r="C335" s="2">
        <v>45017.608717268522</v>
      </c>
      <c r="D335">
        <v>9.8052100000000006</v>
      </c>
      <c r="E335">
        <v>1.1879297</v>
      </c>
      <c r="F335">
        <v>1.4609619</v>
      </c>
      <c r="L335" s="2">
        <v>45017.608716180555</v>
      </c>
      <c r="M335">
        <v>-9.4755769999999995</v>
      </c>
      <c r="N335">
        <v>-1.3639089</v>
      </c>
      <c r="O335">
        <v>0.42831524999999998</v>
      </c>
      <c r="P335" s="2">
        <v>45017.608714062502</v>
      </c>
      <c r="Q335">
        <v>2.1674723999999999</v>
      </c>
      <c r="R335">
        <v>0.42738890000000002</v>
      </c>
      <c r="S335">
        <v>-0.80104892999999999</v>
      </c>
    </row>
    <row r="336" spans="3:19" x14ac:dyDescent="0.3">
      <c r="C336" s="2">
        <v>45017.60871753472</v>
      </c>
      <c r="D336">
        <v>9.7141999999999999</v>
      </c>
      <c r="E336">
        <v>1.4322218</v>
      </c>
      <c r="F336">
        <v>1.2789404</v>
      </c>
      <c r="L336" s="2">
        <v>45017.608716180555</v>
      </c>
      <c r="M336">
        <v>-9.6143619999999999</v>
      </c>
      <c r="N336">
        <v>-1.5337993000000001</v>
      </c>
      <c r="O336">
        <v>1.1030911999999999</v>
      </c>
      <c r="P336" s="2">
        <v>45017.608714571761</v>
      </c>
      <c r="Q336">
        <v>2.4275690000000001</v>
      </c>
      <c r="R336">
        <v>0.39930335</v>
      </c>
      <c r="S336">
        <v>-0.66428447000000002</v>
      </c>
    </row>
    <row r="337" spans="3:19" x14ac:dyDescent="0.3">
      <c r="C337" s="2">
        <v>45017.608717766205</v>
      </c>
      <c r="D337">
        <v>9.6183990000000001</v>
      </c>
      <c r="E337">
        <v>1.6813037</v>
      </c>
      <c r="F337">
        <v>1.1400292999999999</v>
      </c>
      <c r="L337" s="2">
        <v>45017.608716655093</v>
      </c>
      <c r="M337">
        <v>-9.9756774999999998</v>
      </c>
      <c r="N337">
        <v>-2.1463618000000002</v>
      </c>
      <c r="O337">
        <v>1.2442678</v>
      </c>
      <c r="P337" s="2">
        <v>45017.608714571761</v>
      </c>
      <c r="Q337">
        <v>2.1015321999999999</v>
      </c>
      <c r="R337">
        <v>0.36999667000000003</v>
      </c>
      <c r="S337">
        <v>-0.53728889999999996</v>
      </c>
    </row>
    <row r="338" spans="3:19" x14ac:dyDescent="0.3">
      <c r="C338" s="2">
        <v>45017.608717997682</v>
      </c>
      <c r="D338">
        <v>9.7285699999999995</v>
      </c>
      <c r="E338">
        <v>1.839375</v>
      </c>
      <c r="F338">
        <v>1.1591895000000001</v>
      </c>
      <c r="L338" s="2">
        <v>45017.608716666669</v>
      </c>
      <c r="M338">
        <v>-9.8584289999999992</v>
      </c>
      <c r="N338">
        <v>-2.7517459999999998</v>
      </c>
      <c r="O338">
        <v>1.4931213999999999</v>
      </c>
      <c r="P338" s="2">
        <v>45017.608715115741</v>
      </c>
      <c r="Q338">
        <v>1.4409111999999999</v>
      </c>
      <c r="R338">
        <v>0.34679556</v>
      </c>
      <c r="S338">
        <v>-0.53606779999999998</v>
      </c>
    </row>
    <row r="339" spans="3:19" x14ac:dyDescent="0.3">
      <c r="C339" s="2">
        <v>45017.608718217591</v>
      </c>
      <c r="D339">
        <v>9.8483210000000003</v>
      </c>
      <c r="E339">
        <v>1.9112256999999999</v>
      </c>
      <c r="F339">
        <v>1.0777588</v>
      </c>
      <c r="L339" s="2">
        <v>45017.608717210649</v>
      </c>
      <c r="M339">
        <v>-9.4444710000000001</v>
      </c>
      <c r="N339">
        <v>-3.1417760000000001</v>
      </c>
      <c r="O339">
        <v>1.2681960000000001</v>
      </c>
      <c r="P339" s="2">
        <v>45017.608715115741</v>
      </c>
      <c r="Q339">
        <v>0.95979340000000002</v>
      </c>
      <c r="R339">
        <v>0.29672999999999999</v>
      </c>
      <c r="S339">
        <v>-0.50798224999999997</v>
      </c>
    </row>
    <row r="340" spans="3:19" x14ac:dyDescent="0.3">
      <c r="C340" s="2">
        <v>45017.608718437499</v>
      </c>
      <c r="D340">
        <v>9.915381</v>
      </c>
      <c r="E340">
        <v>1.9112256999999999</v>
      </c>
      <c r="F340">
        <v>1.0681788000000001</v>
      </c>
      <c r="L340" s="2">
        <v>45017.608717731484</v>
      </c>
      <c r="M340">
        <v>-9.3894359999999999</v>
      </c>
      <c r="N340">
        <v>-3.1441688999999999</v>
      </c>
      <c r="O340">
        <v>0.92123670000000002</v>
      </c>
      <c r="P340" s="2">
        <v>45017.608715127317</v>
      </c>
      <c r="Q340">
        <v>0.70458114000000005</v>
      </c>
      <c r="R340">
        <v>0.24422224000000001</v>
      </c>
      <c r="S340">
        <v>-0.40174556</v>
      </c>
    </row>
    <row r="341" spans="3:19" x14ac:dyDescent="0.3">
      <c r="C341" s="2">
        <v>45017.608718923613</v>
      </c>
      <c r="D341">
        <v>9.8147909999999996</v>
      </c>
      <c r="E341">
        <v>1.8489552</v>
      </c>
      <c r="F341">
        <v>1.0825488999999999</v>
      </c>
      <c r="L341" s="2">
        <v>45017.608717766205</v>
      </c>
      <c r="M341">
        <v>-9.4923280000000005</v>
      </c>
      <c r="N341">
        <v>-3.1106693999999999</v>
      </c>
      <c r="O341">
        <v>0.55274199999999996</v>
      </c>
      <c r="P341" s="2">
        <v>45017.608716168979</v>
      </c>
      <c r="Q341">
        <v>0.56171112999999995</v>
      </c>
      <c r="R341">
        <v>0.23201111999999999</v>
      </c>
      <c r="S341">
        <v>-0.29550890000000002</v>
      </c>
    </row>
    <row r="342" spans="3:19" x14ac:dyDescent="0.3">
      <c r="C342" s="2">
        <v>45017.608719328702</v>
      </c>
      <c r="D342">
        <v>9.7812605000000001</v>
      </c>
      <c r="E342">
        <v>1.6956739999999999</v>
      </c>
      <c r="F342">
        <v>1.0729687999999999</v>
      </c>
      <c r="L342" s="2">
        <v>45017.608718229167</v>
      </c>
      <c r="M342">
        <v>-9.4851489999999998</v>
      </c>
      <c r="N342">
        <v>-2.7684958000000002</v>
      </c>
      <c r="O342">
        <v>0.38285163</v>
      </c>
      <c r="P342" s="2">
        <v>45017.608716180555</v>
      </c>
      <c r="Q342">
        <v>0.40052447000000002</v>
      </c>
      <c r="R342">
        <v>0.24178000999999999</v>
      </c>
      <c r="S342">
        <v>-0.20881</v>
      </c>
    </row>
    <row r="343" spans="3:19" x14ac:dyDescent="0.3">
      <c r="C343" s="2">
        <v>45017.608719849537</v>
      </c>
      <c r="D343">
        <v>9.7956299999999992</v>
      </c>
      <c r="E343">
        <v>1.7962648000000001</v>
      </c>
      <c r="F343">
        <v>1.0538087</v>
      </c>
      <c r="L343" s="2">
        <v>45017.608718773146</v>
      </c>
      <c r="M343">
        <v>-9.4181500000000007</v>
      </c>
      <c r="N343">
        <v>-2.2420746999999999</v>
      </c>
      <c r="O343">
        <v>0.43788653999999999</v>
      </c>
      <c r="P343" s="2">
        <v>45017.608716180555</v>
      </c>
      <c r="Q343">
        <v>-1.7095556000000001E-2</v>
      </c>
      <c r="R343">
        <v>0.20881</v>
      </c>
      <c r="S343">
        <v>-0.14775445000000001</v>
      </c>
    </row>
    <row r="344" spans="3:19" x14ac:dyDescent="0.3">
      <c r="C344" s="2">
        <v>45017.608720358796</v>
      </c>
      <c r="D344">
        <v>9.8195800000000002</v>
      </c>
      <c r="E344">
        <v>1.8010546999999999</v>
      </c>
      <c r="F344">
        <v>1.0442286000000001</v>
      </c>
      <c r="L344" s="2">
        <v>45017.608718784722</v>
      </c>
      <c r="M344">
        <v>-9.4109719999999992</v>
      </c>
      <c r="N344">
        <v>-2.1631117</v>
      </c>
      <c r="O344">
        <v>0.5838487</v>
      </c>
      <c r="P344" s="2">
        <v>45017.608716643517</v>
      </c>
      <c r="Q344">
        <v>-0.36389112000000001</v>
      </c>
      <c r="R344">
        <v>0.17828223000000001</v>
      </c>
      <c r="S344">
        <v>-6.5939999999999999E-2</v>
      </c>
    </row>
    <row r="345" spans="3:19" x14ac:dyDescent="0.3">
      <c r="C345" s="2">
        <v>45017.608720532407</v>
      </c>
      <c r="D345">
        <v>9.6758795000000006</v>
      </c>
      <c r="E345">
        <v>1.8250048999999999</v>
      </c>
      <c r="F345">
        <v>0.9963282</v>
      </c>
      <c r="L345" s="2">
        <v>45017.608719293981</v>
      </c>
      <c r="M345">
        <v>-9.4109719999999992</v>
      </c>
      <c r="N345">
        <v>-2.4574289999999999</v>
      </c>
      <c r="O345">
        <v>0.80877405000000002</v>
      </c>
      <c r="P345" s="2">
        <v>45017.608716655093</v>
      </c>
      <c r="Q345">
        <v>-0.47257002999999997</v>
      </c>
      <c r="R345">
        <v>5.3728890000000001E-2</v>
      </c>
      <c r="S345">
        <v>-2.5643334E-2</v>
      </c>
    </row>
    <row r="346" spans="3:19" x14ac:dyDescent="0.3">
      <c r="C346" s="2">
        <v>45017.608721006945</v>
      </c>
      <c r="D346">
        <v>9.7237799999999996</v>
      </c>
      <c r="E346">
        <v>1.7292042000000001</v>
      </c>
      <c r="F346">
        <v>1.101709</v>
      </c>
      <c r="L346" s="2">
        <v>45017.60871980324</v>
      </c>
      <c r="M346">
        <v>-9.5688980000000008</v>
      </c>
      <c r="N346">
        <v>-2.3138595</v>
      </c>
      <c r="O346">
        <v>0.66999036000000001</v>
      </c>
      <c r="P346" s="2">
        <v>45017.608716666669</v>
      </c>
      <c r="Q346">
        <v>-0.43227336</v>
      </c>
      <c r="R346">
        <v>-0.11844778</v>
      </c>
      <c r="S346">
        <v>1.2211111E-2</v>
      </c>
    </row>
    <row r="357" spans="3:19" x14ac:dyDescent="0.3">
      <c r="C357" s="2">
        <v>45017.608738506948</v>
      </c>
      <c r="D357">
        <v>9.7621000000000002</v>
      </c>
      <c r="E357">
        <v>1.3220508</v>
      </c>
      <c r="F357">
        <v>1.3507910999999999</v>
      </c>
      <c r="L357" s="2">
        <v>45017.608732314817</v>
      </c>
      <c r="M357">
        <v>-9.293723</v>
      </c>
      <c r="N357">
        <v>-3.2733815000000002</v>
      </c>
      <c r="O357">
        <v>0.99302137000000001</v>
      </c>
      <c r="P357" s="2">
        <v>45017.608724999998</v>
      </c>
      <c r="Q357">
        <v>-0.23811668</v>
      </c>
      <c r="R357">
        <v>-0.123332225</v>
      </c>
      <c r="S357">
        <v>-1.7095556000000001E-2</v>
      </c>
    </row>
    <row r="358" spans="3:19" x14ac:dyDescent="0.3">
      <c r="C358" s="2">
        <v>45017.608738923613</v>
      </c>
      <c r="D358">
        <v>9.7764699999999998</v>
      </c>
      <c r="E358">
        <v>1.1543995</v>
      </c>
      <c r="F358">
        <v>1.2981005999999999</v>
      </c>
      <c r="L358" s="2">
        <v>45017.608732800923</v>
      </c>
      <c r="M358">
        <v>-9.2123670000000004</v>
      </c>
      <c r="N358">
        <v>-3.3738800000000002</v>
      </c>
      <c r="O358">
        <v>1.1054839999999999</v>
      </c>
      <c r="P358" s="2">
        <v>45017.608725532409</v>
      </c>
      <c r="Q358">
        <v>-0.27475001999999998</v>
      </c>
      <c r="R358">
        <v>-0.16362889</v>
      </c>
      <c r="S358">
        <v>-3.6633336000000002E-3</v>
      </c>
    </row>
    <row r="359" spans="3:19" x14ac:dyDescent="0.3">
      <c r="C359" s="2">
        <v>45017.608739398151</v>
      </c>
      <c r="D359">
        <v>9.7908399999999993</v>
      </c>
      <c r="E359">
        <v>1.101709</v>
      </c>
      <c r="F359">
        <v>1.3939014999999999</v>
      </c>
      <c r="L359" s="2">
        <v>45017.608733402776</v>
      </c>
      <c r="M359">
        <v>-9.2745809999999995</v>
      </c>
      <c r="N359">
        <v>-3.2327034000000001</v>
      </c>
      <c r="O359">
        <v>1.026521</v>
      </c>
      <c r="P359" s="2">
        <v>45017.608725578706</v>
      </c>
      <c r="Q359">
        <v>-0.25643334000000001</v>
      </c>
      <c r="R359">
        <v>-0.13432222999999999</v>
      </c>
      <c r="S359">
        <v>2.4422223000000001E-3</v>
      </c>
    </row>
    <row r="360" spans="3:19" x14ac:dyDescent="0.3">
      <c r="C360" s="2">
        <v>45017.608739895833</v>
      </c>
      <c r="D360">
        <v>9.82437</v>
      </c>
      <c r="E360">
        <v>1.0681788000000001</v>
      </c>
      <c r="F360">
        <v>1.4992821999999999</v>
      </c>
      <c r="L360" s="2">
        <v>45017.608733437497</v>
      </c>
      <c r="M360">
        <v>-9.3655080000000002</v>
      </c>
      <c r="N360">
        <v>-3.0340989999999999</v>
      </c>
      <c r="O360">
        <v>1.0145568</v>
      </c>
      <c r="P360" s="2">
        <v>45017.608726053244</v>
      </c>
      <c r="Q360">
        <v>-0.14042778</v>
      </c>
      <c r="R360">
        <v>-7.6929999999999998E-2</v>
      </c>
      <c r="S360">
        <v>8.5477780000000007E-3</v>
      </c>
    </row>
    <row r="361" spans="3:19" x14ac:dyDescent="0.3">
      <c r="C361" s="2">
        <v>45017.608740370371</v>
      </c>
      <c r="D361">
        <v>9.7381499999999992</v>
      </c>
      <c r="E361">
        <v>0.72808600000000001</v>
      </c>
      <c r="F361">
        <v>1.2789404</v>
      </c>
      <c r="L361" s="2">
        <v>45017.608733877314</v>
      </c>
      <c r="M361">
        <v>-9.3128650000000004</v>
      </c>
      <c r="N361">
        <v>-2.8977081999999998</v>
      </c>
      <c r="O361">
        <v>1.0049855000000001</v>
      </c>
      <c r="P361" s="2">
        <v>45017.608726064813</v>
      </c>
      <c r="Q361">
        <v>-8.7919999999999998E-2</v>
      </c>
      <c r="R361">
        <v>-5.2507779999999997E-2</v>
      </c>
      <c r="S361">
        <v>-3.6633336000000002E-3</v>
      </c>
    </row>
    <row r="362" spans="3:19" x14ac:dyDescent="0.3">
      <c r="C362" s="2">
        <v>45017.608740833333</v>
      </c>
      <c r="D362">
        <v>9.7237799999999996</v>
      </c>
      <c r="E362">
        <v>-0.20597169000000001</v>
      </c>
      <c r="F362">
        <v>1.705254</v>
      </c>
      <c r="L362" s="2">
        <v>45017.608733900466</v>
      </c>
      <c r="M362">
        <v>-9.3320080000000001</v>
      </c>
      <c r="N362">
        <v>-2.9144580000000002</v>
      </c>
      <c r="O362">
        <v>1.0121640000000001</v>
      </c>
      <c r="P362" s="2">
        <v>45017.6087266088</v>
      </c>
      <c r="Q362">
        <v>-0.13310111999999999</v>
      </c>
      <c r="R362">
        <v>-6.3497780000000004E-2</v>
      </c>
      <c r="S362">
        <v>-1.3432222000000001E-2</v>
      </c>
    </row>
    <row r="363" spans="3:19" x14ac:dyDescent="0.3">
      <c r="C363" s="2">
        <v>45017.608741296295</v>
      </c>
      <c r="D363">
        <v>9.6183990000000001</v>
      </c>
      <c r="E363">
        <v>-0.46942386000000003</v>
      </c>
      <c r="F363">
        <v>2.3902296999999999</v>
      </c>
      <c r="L363" s="2">
        <v>45017.608734386573</v>
      </c>
      <c r="M363">
        <v>-9.2985089999999992</v>
      </c>
      <c r="N363">
        <v>-2.9479574999999998</v>
      </c>
      <c r="O363">
        <v>1.0217353</v>
      </c>
      <c r="P363" s="2">
        <v>45017.608726620369</v>
      </c>
      <c r="Q363">
        <v>-0.21003111999999999</v>
      </c>
      <c r="R363">
        <v>-7.9372230000000002E-2</v>
      </c>
      <c r="S363">
        <v>-9.7688889999999994E-3</v>
      </c>
    </row>
    <row r="364" spans="3:19" x14ac:dyDescent="0.3">
      <c r="C364" s="2">
        <v>45017.608741724536</v>
      </c>
      <c r="D364">
        <v>9.5225980000000003</v>
      </c>
      <c r="E364">
        <v>0.40236329999999998</v>
      </c>
      <c r="F364">
        <v>1.3651612</v>
      </c>
      <c r="L364" s="2">
        <v>45017.60873443287</v>
      </c>
      <c r="M364">
        <v>-9.3152589999999993</v>
      </c>
      <c r="N364">
        <v>-3.0963124999999998</v>
      </c>
      <c r="O364">
        <v>1.0552348</v>
      </c>
      <c r="P364" s="2">
        <v>45017.608726643521</v>
      </c>
      <c r="Q364">
        <v>-0.26375999999999999</v>
      </c>
      <c r="R364">
        <v>-7.9372230000000002E-2</v>
      </c>
      <c r="S364">
        <v>4.8844446000000001E-3</v>
      </c>
    </row>
    <row r="365" spans="3:19" x14ac:dyDescent="0.3">
      <c r="C365" s="2">
        <v>45017.60874246528</v>
      </c>
      <c r="D365">
        <v>9.9105910000000002</v>
      </c>
      <c r="E365">
        <v>0.74245609999999995</v>
      </c>
      <c r="F365">
        <v>0.7568262</v>
      </c>
      <c r="L365" s="2">
        <v>45017.608734918984</v>
      </c>
      <c r="M365">
        <v>-9.327223</v>
      </c>
      <c r="N365">
        <v>-3.1896327000000002</v>
      </c>
      <c r="O365">
        <v>1.0432707000000001</v>
      </c>
      <c r="P365" s="2">
        <v>45017.608727662038</v>
      </c>
      <c r="Q365">
        <v>-0.25276999999999999</v>
      </c>
      <c r="R365">
        <v>-7.4487780000000003E-2</v>
      </c>
      <c r="S365">
        <v>3.6633335000000003E-2</v>
      </c>
    </row>
    <row r="366" spans="3:19" x14ac:dyDescent="0.3">
      <c r="C366" s="2">
        <v>45017.608742928242</v>
      </c>
      <c r="D366">
        <v>10.015972</v>
      </c>
      <c r="E366">
        <v>1.2070898999999999</v>
      </c>
      <c r="F366">
        <v>0.23471193000000001</v>
      </c>
      <c r="L366" s="2">
        <v>45017.608735439811</v>
      </c>
      <c r="M366">
        <v>-9.327223</v>
      </c>
      <c r="N366">
        <v>-3.1513474000000001</v>
      </c>
      <c r="O366">
        <v>1.0289136999999999</v>
      </c>
      <c r="P366" s="2">
        <v>45017.608727662038</v>
      </c>
      <c r="Q366">
        <v>-0.21857889999999999</v>
      </c>
      <c r="R366">
        <v>-6.7161109999999996E-2</v>
      </c>
      <c r="S366">
        <v>4.3959999999999999E-2</v>
      </c>
    </row>
    <row r="367" spans="3:19" x14ac:dyDescent="0.3">
      <c r="C367" s="2">
        <v>45017.608743391203</v>
      </c>
      <c r="D367">
        <v>9.9297509999999996</v>
      </c>
      <c r="E367">
        <v>1.6525635999999999</v>
      </c>
      <c r="F367">
        <v>0.23471193000000001</v>
      </c>
      <c r="L367" s="2">
        <v>45017.608735937501</v>
      </c>
      <c r="M367">
        <v>-9.3320080000000001</v>
      </c>
      <c r="N367">
        <v>-3.1154552</v>
      </c>
      <c r="O367">
        <v>1.1222338999999999</v>
      </c>
      <c r="P367" s="2">
        <v>45017.608727673614</v>
      </c>
      <c r="Q367">
        <v>-0.17339778</v>
      </c>
      <c r="R367">
        <v>-6.5939999999999999E-2</v>
      </c>
      <c r="S367">
        <v>4.1517779999999997E-2</v>
      </c>
    </row>
    <row r="368" spans="3:19" x14ac:dyDescent="0.3">
      <c r="C368" s="2">
        <v>45017.608743784724</v>
      </c>
      <c r="D368">
        <v>9.8866414999999996</v>
      </c>
      <c r="E368">
        <v>1.8010546999999999</v>
      </c>
      <c r="F368">
        <v>0.18681154</v>
      </c>
      <c r="L368" s="2">
        <v>45017.608735960646</v>
      </c>
      <c r="M368">
        <v>-9.2674020000000006</v>
      </c>
      <c r="N368">
        <v>-3.1202407000000001</v>
      </c>
      <c r="O368">
        <v>1.1796614999999999</v>
      </c>
      <c r="P368" s="2">
        <v>45017.608727685183</v>
      </c>
      <c r="Q368">
        <v>-0.13798556000000001</v>
      </c>
      <c r="R368">
        <v>-6.2276669999999999E-2</v>
      </c>
      <c r="S368">
        <v>1.9537779000000002E-2</v>
      </c>
    </row>
    <row r="369" spans="3:19" x14ac:dyDescent="0.3">
      <c r="C369" s="2">
        <v>45017.608744317127</v>
      </c>
      <c r="D369">
        <v>9.9201720000000009</v>
      </c>
      <c r="E369">
        <v>1.7004638999999999</v>
      </c>
      <c r="F369">
        <v>0.46942386000000003</v>
      </c>
      <c r="L369" s="2">
        <v>45017.608736458336</v>
      </c>
      <c r="M369">
        <v>-9.0975110000000008</v>
      </c>
      <c r="N369">
        <v>-3.0197422999999999</v>
      </c>
      <c r="O369">
        <v>1.1126625999999999</v>
      </c>
      <c r="P369" s="2">
        <v>45017.608727685183</v>
      </c>
      <c r="Q369">
        <v>-6.960334E-2</v>
      </c>
      <c r="R369">
        <v>-4.7623336000000002E-2</v>
      </c>
      <c r="S369">
        <v>-6.1055557000000002E-3</v>
      </c>
    </row>
    <row r="370" spans="3:19" x14ac:dyDescent="0.3">
      <c r="C370" s="2">
        <v>45017.608745011574</v>
      </c>
      <c r="D370">
        <v>9.9968120000000003</v>
      </c>
      <c r="E370">
        <v>0.69934569999999996</v>
      </c>
      <c r="F370">
        <v>0.47900394000000002</v>
      </c>
      <c r="L370" s="2">
        <v>45017.608736481481</v>
      </c>
      <c r="M370">
        <v>-9.0472619999999999</v>
      </c>
      <c r="N370">
        <v>-2.9910283</v>
      </c>
      <c r="O370">
        <v>1.0313064999999999</v>
      </c>
      <c r="P370" s="2">
        <v>45017.608728148145</v>
      </c>
      <c r="Q370">
        <v>2.9306669E-2</v>
      </c>
      <c r="R370">
        <v>-1.099E-2</v>
      </c>
      <c r="S370">
        <v>-2.6864445000000001E-2</v>
      </c>
    </row>
    <row r="371" spans="3:19" x14ac:dyDescent="0.3">
      <c r="C371" s="2">
        <v>45017.60874546296</v>
      </c>
      <c r="D371">
        <v>9.7621000000000002</v>
      </c>
      <c r="E371">
        <v>0.19160157</v>
      </c>
      <c r="F371">
        <v>0.34488281999999998</v>
      </c>
      <c r="L371" s="2">
        <v>45017.608736979164</v>
      </c>
      <c r="M371">
        <v>-9.2530450000000002</v>
      </c>
      <c r="N371">
        <v>-3.0197422999999999</v>
      </c>
      <c r="O371">
        <v>0.99062859999999997</v>
      </c>
      <c r="P371" s="2">
        <v>45017.608728159721</v>
      </c>
      <c r="Q371">
        <v>9.8910003999999996E-2</v>
      </c>
      <c r="R371">
        <v>3.0527780000000001E-2</v>
      </c>
      <c r="S371">
        <v>-4.6402222999999999E-2</v>
      </c>
    </row>
    <row r="372" spans="3:19" x14ac:dyDescent="0.3">
      <c r="C372" s="2">
        <v>45017.608745902777</v>
      </c>
      <c r="D372">
        <v>9.9393309999999992</v>
      </c>
      <c r="E372">
        <v>0.48379397000000002</v>
      </c>
      <c r="F372">
        <v>-0.36883304</v>
      </c>
      <c r="L372" s="2">
        <v>45017.60873753472</v>
      </c>
      <c r="M372">
        <v>-9.3391870000000008</v>
      </c>
      <c r="N372">
        <v>-3.1226335000000001</v>
      </c>
      <c r="O372">
        <v>1.0384850000000001</v>
      </c>
      <c r="P372" s="2">
        <v>45017.608728634259</v>
      </c>
      <c r="Q372">
        <v>0.11234222000000001</v>
      </c>
      <c r="R372">
        <v>3.2969999999999999E-2</v>
      </c>
      <c r="S372">
        <v>-5.1286668000000001E-2</v>
      </c>
    </row>
    <row r="373" spans="3:19" x14ac:dyDescent="0.3">
      <c r="C373" s="2">
        <v>45017.608746365739</v>
      </c>
      <c r="D373">
        <v>10.360855000000001</v>
      </c>
      <c r="E373">
        <v>1.1879297</v>
      </c>
      <c r="F373">
        <v>8.1430665999999999E-2</v>
      </c>
      <c r="L373" s="2">
        <v>45017.608737581017</v>
      </c>
      <c r="M373">
        <v>-9.3631150000000005</v>
      </c>
      <c r="N373">
        <v>-3.4025938999999998</v>
      </c>
      <c r="O373">
        <v>1.1988041</v>
      </c>
      <c r="P373" s="2">
        <v>45017.608728657404</v>
      </c>
      <c r="Q373">
        <v>7.0824444E-2</v>
      </c>
      <c r="R373">
        <v>2.4422223000000001E-3</v>
      </c>
      <c r="S373">
        <v>-4.5181114000000001E-2</v>
      </c>
    </row>
    <row r="374" spans="3:19" x14ac:dyDescent="0.3">
      <c r="C374" s="2">
        <v>45017.608746863429</v>
      </c>
      <c r="D374">
        <v>10.408754999999999</v>
      </c>
      <c r="E374">
        <v>1.5280225000000001</v>
      </c>
      <c r="F374">
        <v>-0.62270510000000001</v>
      </c>
      <c r="L374" s="2">
        <v>45017.608738067131</v>
      </c>
      <c r="M374">
        <v>-9.2195450000000001</v>
      </c>
      <c r="N374">
        <v>-3.4983067999999999</v>
      </c>
      <c r="O374">
        <v>1.3040883999999999</v>
      </c>
      <c r="P374" s="2">
        <v>45017.608729189815</v>
      </c>
      <c r="Q374">
        <v>1.7095556000000001E-2</v>
      </c>
      <c r="R374">
        <v>-3.2969999999999999E-2</v>
      </c>
      <c r="S374">
        <v>-3.4191113000000002E-2</v>
      </c>
    </row>
    <row r="375" spans="3:19" x14ac:dyDescent="0.3">
      <c r="C375" s="2">
        <v>45017.60874708333</v>
      </c>
      <c r="D375">
        <v>9.8722709999999996</v>
      </c>
      <c r="E375">
        <v>0.98674810000000002</v>
      </c>
      <c r="F375">
        <v>3.3530275999999998E-2</v>
      </c>
      <c r="L375" s="2">
        <v>45017.608738541669</v>
      </c>
      <c r="M375">
        <v>-9.1692959999999992</v>
      </c>
      <c r="N375">
        <v>-3.2733815000000002</v>
      </c>
      <c r="O375">
        <v>1.2394822000000001</v>
      </c>
      <c r="P375" s="2">
        <v>45017.608729201391</v>
      </c>
      <c r="Q375">
        <v>-2.198E-2</v>
      </c>
      <c r="R375">
        <v>-4.8844445E-2</v>
      </c>
      <c r="S375">
        <v>-2.3201111999999999E-2</v>
      </c>
    </row>
    <row r="376" spans="3:19" x14ac:dyDescent="0.3">
      <c r="C376" s="2">
        <v>45017.608747546299</v>
      </c>
      <c r="D376">
        <v>9.7716799999999999</v>
      </c>
      <c r="E376">
        <v>0.43589357000000001</v>
      </c>
      <c r="F376">
        <v>-5.2690430000000003E-2</v>
      </c>
      <c r="L376" s="2">
        <v>45017.608739050927</v>
      </c>
      <c r="M376">
        <v>-9.2769739999999992</v>
      </c>
      <c r="N376">
        <v>-2.87378</v>
      </c>
      <c r="O376">
        <v>1.0600204</v>
      </c>
      <c r="P376" s="2">
        <v>45017.608729247688</v>
      </c>
      <c r="Q376">
        <v>-3.4191113000000002E-2</v>
      </c>
      <c r="R376">
        <v>-3.7854444000000001E-2</v>
      </c>
      <c r="S376">
        <v>-2.6864445000000001E-2</v>
      </c>
    </row>
    <row r="377" spans="3:19" x14ac:dyDescent="0.3">
      <c r="C377" s="2">
        <v>45017.6087477662</v>
      </c>
      <c r="D377">
        <v>9.7237799999999996</v>
      </c>
      <c r="E377">
        <v>0.24908204</v>
      </c>
      <c r="F377">
        <v>-0.21076173000000001</v>
      </c>
      <c r="L377" s="2">
        <v>45017.608739050927</v>
      </c>
      <c r="M377">
        <v>-9.3344009999999997</v>
      </c>
      <c r="N377">
        <v>-2.8091737999999999</v>
      </c>
      <c r="O377">
        <v>1.0336993999999999</v>
      </c>
      <c r="P377" s="2">
        <v>45017.608729687498</v>
      </c>
      <c r="Q377">
        <v>-2.4422223E-2</v>
      </c>
      <c r="R377">
        <v>-3.2969999999999999E-2</v>
      </c>
      <c r="S377">
        <v>-3.1748890000000002E-2</v>
      </c>
    </row>
    <row r="378" spans="3:19" x14ac:dyDescent="0.3">
      <c r="C378" s="2">
        <v>45017.608748206017</v>
      </c>
      <c r="D378">
        <v>9.9393309999999992</v>
      </c>
      <c r="E378">
        <v>0.72808600000000001</v>
      </c>
      <c r="F378">
        <v>-0.33051269999999999</v>
      </c>
      <c r="L378" s="2">
        <v>45017.60873954861</v>
      </c>
      <c r="M378">
        <v>-9.3774719999999991</v>
      </c>
      <c r="N378">
        <v>-2.7469603999999999</v>
      </c>
      <c r="O378">
        <v>0.98584293999999995</v>
      </c>
      <c r="P378" s="2">
        <v>45017.608729699074</v>
      </c>
      <c r="Q378">
        <v>-4.8844446000000001E-3</v>
      </c>
      <c r="R378">
        <v>-3.2969999999999999E-2</v>
      </c>
      <c r="S378">
        <v>-4.029667E-2</v>
      </c>
    </row>
    <row r="379" spans="3:19" x14ac:dyDescent="0.3">
      <c r="C379" s="2">
        <v>45017.608748726852</v>
      </c>
      <c r="D379">
        <v>9.81</v>
      </c>
      <c r="E379">
        <v>1.0346485000000001</v>
      </c>
      <c r="F379">
        <v>-0.47900394000000002</v>
      </c>
      <c r="L379" s="2">
        <v>45017.608739560186</v>
      </c>
      <c r="M379">
        <v>-9.5880399999999995</v>
      </c>
      <c r="N379">
        <v>-2.7541389999999999</v>
      </c>
      <c r="O379">
        <v>1.1270195000000001</v>
      </c>
      <c r="P379" s="2">
        <v>45017.608730208332</v>
      </c>
      <c r="Q379">
        <v>8.5477780000000007E-3</v>
      </c>
      <c r="R379">
        <v>-4.029667E-2</v>
      </c>
      <c r="S379">
        <v>-4.1517779999999997E-2</v>
      </c>
    </row>
    <row r="380" spans="3:19" x14ac:dyDescent="0.3">
      <c r="C380" s="2">
        <v>45017.608749155093</v>
      </c>
      <c r="D380">
        <v>9.8962210000000006</v>
      </c>
      <c r="E380">
        <v>0.64186525000000005</v>
      </c>
      <c r="F380">
        <v>-0.55085450000000002</v>
      </c>
      <c r="L380" s="2">
        <v>45017.608740115742</v>
      </c>
      <c r="M380">
        <v>-9.7938229999999997</v>
      </c>
      <c r="N380">
        <v>-2.7014968000000001</v>
      </c>
      <c r="O380">
        <v>1.3328021999999999</v>
      </c>
      <c r="P380" s="2">
        <v>45017.608730231485</v>
      </c>
      <c r="Q380">
        <v>-7.3266670000000002E-3</v>
      </c>
      <c r="R380">
        <v>-3.2969999999999999E-2</v>
      </c>
      <c r="S380">
        <v>-4.3959999999999999E-2</v>
      </c>
    </row>
    <row r="381" spans="3:19" x14ac:dyDescent="0.3">
      <c r="C381" s="2">
        <v>45017.608749583334</v>
      </c>
      <c r="D381">
        <v>9.5992379999999997</v>
      </c>
      <c r="E381">
        <v>0.33051269999999999</v>
      </c>
      <c r="F381">
        <v>-0.23950197000000001</v>
      </c>
      <c r="L381" s="2">
        <v>45017.608740625001</v>
      </c>
      <c r="M381">
        <v>-9.9230359999999997</v>
      </c>
      <c r="N381">
        <v>-2.5459632999999999</v>
      </c>
      <c r="O381">
        <v>1.4237294</v>
      </c>
      <c r="P381" s="2">
        <v>45017.608730717591</v>
      </c>
      <c r="Q381">
        <v>-5.1286668000000001E-2</v>
      </c>
      <c r="R381">
        <v>-3.9075556999999997E-2</v>
      </c>
      <c r="S381">
        <v>-4.2738892000000001E-2</v>
      </c>
    </row>
    <row r="382" spans="3:19" x14ac:dyDescent="0.3">
      <c r="C382" s="2">
        <v>45017.60875003472</v>
      </c>
      <c r="D382">
        <v>10.375225</v>
      </c>
      <c r="E382">
        <v>0.66102539999999999</v>
      </c>
      <c r="F382">
        <v>-1.3699512</v>
      </c>
      <c r="L382" s="2">
        <v>45017.608740648146</v>
      </c>
      <c r="M382">
        <v>-10.135997</v>
      </c>
      <c r="N382">
        <v>-2.4622145</v>
      </c>
      <c r="O382">
        <v>1.4428719999999999</v>
      </c>
      <c r="P382" s="2">
        <v>45017.608730752312</v>
      </c>
      <c r="Q382">
        <v>-0.12821667</v>
      </c>
      <c r="R382">
        <v>-6.1055560000000002E-2</v>
      </c>
      <c r="S382">
        <v>-4.6402222999999999E-2</v>
      </c>
    </row>
    <row r="383" spans="3:19" x14ac:dyDescent="0.3">
      <c r="C383" s="2">
        <v>45017.608750520834</v>
      </c>
      <c r="D383">
        <v>11.00272</v>
      </c>
      <c r="E383">
        <v>0.57480469999999995</v>
      </c>
      <c r="F383">
        <v>-0.13412109999999999</v>
      </c>
      <c r="L383" s="2">
        <v>45017.60874113426</v>
      </c>
      <c r="M383">
        <v>-10.040284</v>
      </c>
      <c r="N383">
        <v>-2.6991038000000001</v>
      </c>
      <c r="O383">
        <v>1.7371893</v>
      </c>
      <c r="P383" s="2">
        <v>45017.608731273147</v>
      </c>
      <c r="Q383">
        <v>-0.21491556000000001</v>
      </c>
      <c r="R383">
        <v>-6.1055560000000002E-2</v>
      </c>
      <c r="S383">
        <v>-5.7392224999999998E-2</v>
      </c>
    </row>
    <row r="384" spans="3:19" x14ac:dyDescent="0.3">
      <c r="C384" s="2">
        <v>45017.608750995372</v>
      </c>
      <c r="D384">
        <v>11.467354</v>
      </c>
      <c r="E384">
        <v>-1.4370117E-2</v>
      </c>
      <c r="F384">
        <v>-0.81909673999999999</v>
      </c>
      <c r="L384" s="2">
        <v>45017.608741180557</v>
      </c>
      <c r="M384">
        <v>-10.066604999999999</v>
      </c>
      <c r="N384">
        <v>-2.5890339999999998</v>
      </c>
      <c r="O384">
        <v>2.0171494000000001</v>
      </c>
      <c r="P384" s="2">
        <v>45017.608731284723</v>
      </c>
      <c r="Q384">
        <v>-0.24666445000000001</v>
      </c>
      <c r="R384">
        <v>-5.9834446999999999E-2</v>
      </c>
      <c r="S384">
        <v>-4.3959999999999999E-2</v>
      </c>
    </row>
    <row r="385" spans="3:19" x14ac:dyDescent="0.3">
      <c r="C385" s="2">
        <v>45017.608751250002</v>
      </c>
      <c r="D385">
        <v>11.577525</v>
      </c>
      <c r="E385">
        <v>-0.76161623000000001</v>
      </c>
      <c r="F385">
        <v>-0.6658155</v>
      </c>
      <c r="L385" s="2">
        <v>45017.608741678239</v>
      </c>
      <c r="M385">
        <v>-10.049855000000001</v>
      </c>
      <c r="N385">
        <v>-1.9716859</v>
      </c>
      <c r="O385">
        <v>1.9262222</v>
      </c>
      <c r="P385" s="2">
        <v>45017.608731342596</v>
      </c>
      <c r="Q385">
        <v>-0.19171445000000001</v>
      </c>
      <c r="R385">
        <v>-5.1286668000000001E-2</v>
      </c>
      <c r="S385">
        <v>-2.8085556000000001E-2</v>
      </c>
    </row>
    <row r="386" spans="3:19" x14ac:dyDescent="0.3">
      <c r="C386" s="2">
        <v>45017.608751481479</v>
      </c>
      <c r="D386">
        <v>11.443403999999999</v>
      </c>
      <c r="E386">
        <v>0.42631350000000001</v>
      </c>
      <c r="F386">
        <v>0.37362307</v>
      </c>
      <c r="L386" s="2">
        <v>45017.60874221065</v>
      </c>
      <c r="M386">
        <v>-9.7722870000000004</v>
      </c>
      <c r="N386">
        <v>-0.95234339999999995</v>
      </c>
      <c r="O386">
        <v>1.4309080000000001</v>
      </c>
      <c r="P386" s="2">
        <v>45017.60873177083</v>
      </c>
      <c r="Q386">
        <v>-0.10501555999999999</v>
      </c>
      <c r="R386">
        <v>-2.3201111999999999E-2</v>
      </c>
      <c r="S386">
        <v>-2.3201111999999999E-2</v>
      </c>
    </row>
    <row r="387" spans="3:19" x14ac:dyDescent="0.3">
      <c r="C387" s="2">
        <v>45017.608751944441</v>
      </c>
      <c r="D387">
        <v>11.251802</v>
      </c>
      <c r="E387">
        <v>1.4418017999999999</v>
      </c>
      <c r="F387">
        <v>0.62270510000000001</v>
      </c>
      <c r="L387" s="2">
        <v>45017.608742256947</v>
      </c>
      <c r="M387">
        <v>-9.8201440000000009</v>
      </c>
      <c r="N387">
        <v>0.18664016999999999</v>
      </c>
      <c r="O387">
        <v>0.96909314000000002</v>
      </c>
      <c r="P387" s="2">
        <v>45017.608732291665</v>
      </c>
      <c r="Q387">
        <v>-7.0824444E-2</v>
      </c>
      <c r="R387">
        <v>-1.3432222000000001E-2</v>
      </c>
      <c r="S387">
        <v>-3.0527780000000001E-2</v>
      </c>
    </row>
    <row r="388" spans="3:19" x14ac:dyDescent="0.3">
      <c r="C388" s="2">
        <v>45017.608752615743</v>
      </c>
      <c r="D388">
        <v>7.6496924999999996</v>
      </c>
      <c r="E388">
        <v>3.8032910000000002</v>
      </c>
      <c r="F388">
        <v>-1.0346485000000001</v>
      </c>
      <c r="L388" s="2">
        <v>45017.608742731485</v>
      </c>
      <c r="M388">
        <v>-9.8991070000000008</v>
      </c>
      <c r="N388">
        <v>0.31824540000000001</v>
      </c>
      <c r="O388">
        <v>0.84466640000000004</v>
      </c>
      <c r="P388" s="2">
        <v>45017.608732303241</v>
      </c>
      <c r="Q388">
        <v>-8.9141116000000006E-2</v>
      </c>
      <c r="R388">
        <v>-2.4422223E-2</v>
      </c>
      <c r="S388">
        <v>-2.8085556000000001E-2</v>
      </c>
    </row>
    <row r="389" spans="3:19" x14ac:dyDescent="0.3">
      <c r="C389" s="2">
        <v>45017.608753113425</v>
      </c>
      <c r="D389">
        <v>7.7598634000000004</v>
      </c>
      <c r="E389">
        <v>3.7027003999999999</v>
      </c>
      <c r="F389">
        <v>0.5891748</v>
      </c>
      <c r="L389" s="2">
        <v>45017.608743217592</v>
      </c>
      <c r="M389">
        <v>-10.27478</v>
      </c>
      <c r="N389">
        <v>-0.38285163</v>
      </c>
      <c r="O389">
        <v>0.76570326</v>
      </c>
      <c r="P389" s="2">
        <v>45017.608732314817</v>
      </c>
      <c r="Q389">
        <v>-0.109900005</v>
      </c>
      <c r="R389">
        <v>-3.5412222E-2</v>
      </c>
      <c r="S389">
        <v>-2.6864445000000001E-2</v>
      </c>
    </row>
    <row r="390" spans="3:19" x14ac:dyDescent="0.3">
      <c r="C390" s="2">
        <v>45017.608753518522</v>
      </c>
      <c r="D390">
        <v>11.860137</v>
      </c>
      <c r="E390">
        <v>2.8500733</v>
      </c>
      <c r="F390">
        <v>0.6658155</v>
      </c>
      <c r="L390" s="2">
        <v>45017.608743240744</v>
      </c>
      <c r="M390">
        <v>-10.24846</v>
      </c>
      <c r="N390">
        <v>-0.72502524000000002</v>
      </c>
      <c r="O390">
        <v>0.79202430000000001</v>
      </c>
      <c r="P390" s="2">
        <v>45017.608732349538</v>
      </c>
      <c r="Q390">
        <v>-1.7095556000000001E-2</v>
      </c>
      <c r="R390">
        <v>-1.2211111E-2</v>
      </c>
      <c r="S390">
        <v>-1.7095556000000001E-2</v>
      </c>
    </row>
    <row r="391" spans="3:19" x14ac:dyDescent="0.3">
      <c r="C391" s="2">
        <v>45017.608753749999</v>
      </c>
      <c r="D391">
        <v>11.831397000000001</v>
      </c>
      <c r="E391">
        <v>1.949546</v>
      </c>
      <c r="F391">
        <v>1.3268409000000001</v>
      </c>
      <c r="L391" s="2">
        <v>45017.608743750003</v>
      </c>
      <c r="M391">
        <v>-9.753145</v>
      </c>
      <c r="N391">
        <v>-1.5361921999999999</v>
      </c>
      <c r="O391">
        <v>0.91645109999999996</v>
      </c>
      <c r="P391" s="2">
        <v>45017.608733379631</v>
      </c>
      <c r="Q391">
        <v>9.5246670000000005E-2</v>
      </c>
      <c r="R391">
        <v>2.9306669E-2</v>
      </c>
      <c r="S391">
        <v>-1.099E-2</v>
      </c>
    </row>
    <row r="392" spans="3:19" x14ac:dyDescent="0.3">
      <c r="C392" s="2">
        <v>45017.608754212961</v>
      </c>
      <c r="D392">
        <v>10.164463</v>
      </c>
      <c r="E392">
        <v>1.7723145</v>
      </c>
      <c r="F392">
        <v>0.82867679999999999</v>
      </c>
      <c r="L392" s="2">
        <v>45017.608744282406</v>
      </c>
      <c r="M392">
        <v>-9.0640129999999992</v>
      </c>
      <c r="N392">
        <v>-2.3880370000000002</v>
      </c>
      <c r="O392">
        <v>0.86141615999999999</v>
      </c>
      <c r="P392" s="2">
        <v>45017.608733425928</v>
      </c>
      <c r="Q392">
        <v>0.16118668</v>
      </c>
      <c r="R392">
        <v>3.6633335000000003E-2</v>
      </c>
      <c r="S392">
        <v>-3.6633336000000002E-3</v>
      </c>
    </row>
    <row r="393" spans="3:19" x14ac:dyDescent="0.3">
      <c r="C393" s="2">
        <v>45017.608754664354</v>
      </c>
      <c r="D393">
        <v>8.4879490000000004</v>
      </c>
      <c r="E393">
        <v>2.2992189999999999</v>
      </c>
      <c r="F393">
        <v>0.98195803000000004</v>
      </c>
      <c r="L393" s="2">
        <v>45017.608744791665</v>
      </c>
      <c r="M393">
        <v>-8.8319080000000003</v>
      </c>
      <c r="N393">
        <v>-2.9503503000000002</v>
      </c>
      <c r="O393">
        <v>0.92123670000000002</v>
      </c>
      <c r="P393" s="2">
        <v>45017.608733437497</v>
      </c>
      <c r="Q393">
        <v>0.16973445000000001</v>
      </c>
      <c r="R393">
        <v>2.4422223E-2</v>
      </c>
      <c r="S393">
        <v>8.5477780000000007E-3</v>
      </c>
    </row>
    <row r="394" spans="3:19" x14ac:dyDescent="0.3">
      <c r="C394" s="2">
        <v>45017.608755138892</v>
      </c>
      <c r="D394">
        <v>7.5012015999999999</v>
      </c>
      <c r="E394">
        <v>2.1842579999999998</v>
      </c>
      <c r="F394">
        <v>1.4897022</v>
      </c>
      <c r="L394" s="2">
        <v>45017.608744814817</v>
      </c>
      <c r="M394">
        <v>-8.9204430000000006</v>
      </c>
      <c r="N394">
        <v>-3.2949169</v>
      </c>
      <c r="O394">
        <v>0.81834536999999996</v>
      </c>
      <c r="P394" s="2">
        <v>45017.608733877314</v>
      </c>
      <c r="Q394">
        <v>0.15019667</v>
      </c>
      <c r="R394">
        <v>2.4422223000000001E-3</v>
      </c>
      <c r="S394">
        <v>8.5477780000000007E-3</v>
      </c>
    </row>
    <row r="395" spans="3:19" x14ac:dyDescent="0.3">
      <c r="C395" s="2">
        <v>45017.608755613423</v>
      </c>
      <c r="D395">
        <v>7.3527101999999998</v>
      </c>
      <c r="E395">
        <v>1.8058448</v>
      </c>
      <c r="F395">
        <v>1.7771045999999999</v>
      </c>
      <c r="L395" s="2">
        <v>45017.6087453125</v>
      </c>
      <c r="M395">
        <v>-8.834301</v>
      </c>
      <c r="N395">
        <v>-3.4576286999999999</v>
      </c>
      <c r="O395">
        <v>0.81116690000000002</v>
      </c>
      <c r="P395" s="2">
        <v>45017.60873388889</v>
      </c>
      <c r="Q395">
        <v>0.10013112</v>
      </c>
      <c r="R395">
        <v>-2.4422223000000001E-3</v>
      </c>
      <c r="S395">
        <v>1.099E-2</v>
      </c>
    </row>
    <row r="396" spans="3:19" x14ac:dyDescent="0.3">
      <c r="C396" s="2">
        <v>45017.608756076392</v>
      </c>
      <c r="D396">
        <v>8.7609820000000003</v>
      </c>
      <c r="E396">
        <v>1.1400292999999999</v>
      </c>
      <c r="F396">
        <v>2.7925930000000001</v>
      </c>
      <c r="L396" s="2">
        <v>45017.608745347221</v>
      </c>
      <c r="M396">
        <v>-8.8103730000000002</v>
      </c>
      <c r="N396">
        <v>-3.4313075999999998</v>
      </c>
      <c r="O396">
        <v>0.8135597</v>
      </c>
      <c r="P396" s="2">
        <v>45017.60873388889</v>
      </c>
      <c r="Q396">
        <v>5.2507779999999997E-2</v>
      </c>
      <c r="R396">
        <v>-8.5477780000000007E-3</v>
      </c>
      <c r="S396">
        <v>1.3432222000000001E-2</v>
      </c>
    </row>
    <row r="397" spans="3:19" x14ac:dyDescent="0.3">
      <c r="C397" s="2">
        <v>45017.608757002316</v>
      </c>
      <c r="D397">
        <v>9.7189890000000005</v>
      </c>
      <c r="E397">
        <v>1.0538087</v>
      </c>
      <c r="F397">
        <v>2.9410840999999999</v>
      </c>
      <c r="L397" s="2">
        <v>45017.608745821759</v>
      </c>
      <c r="M397">
        <v>-8.9060860000000002</v>
      </c>
      <c r="N397">
        <v>-3.5437702999999998</v>
      </c>
      <c r="O397">
        <v>0.83030945</v>
      </c>
      <c r="P397" s="2">
        <v>45017.608733900466</v>
      </c>
      <c r="Q397">
        <v>2.5643334E-2</v>
      </c>
      <c r="R397">
        <v>-1.2211111E-2</v>
      </c>
      <c r="S397">
        <v>2.5643334E-2</v>
      </c>
    </row>
    <row r="398" spans="3:19" x14ac:dyDescent="0.3">
      <c r="C398" s="2">
        <v>45017.608757453701</v>
      </c>
      <c r="D398">
        <v>10.030341999999999</v>
      </c>
      <c r="E398">
        <v>1.0106983</v>
      </c>
      <c r="F398">
        <v>3.2236965</v>
      </c>
      <c r="L398" s="2">
        <v>45017.60874585648</v>
      </c>
      <c r="M398">
        <v>-8.9013000000000009</v>
      </c>
      <c r="N398">
        <v>-3.7495530000000001</v>
      </c>
      <c r="O398">
        <v>0.89491564000000001</v>
      </c>
      <c r="P398" s="2">
        <v>45017.608734409725</v>
      </c>
      <c r="Q398">
        <v>1.2211112000000001E-3</v>
      </c>
      <c r="R398">
        <v>-1.9537779000000002E-2</v>
      </c>
      <c r="S398">
        <v>2.8085556000000001E-2</v>
      </c>
    </row>
    <row r="399" spans="3:19" x14ac:dyDescent="0.3">
      <c r="C399" s="2">
        <v>45017.608757905095</v>
      </c>
      <c r="D399">
        <v>12.698394</v>
      </c>
      <c r="E399">
        <v>0.41194338000000003</v>
      </c>
      <c r="F399">
        <v>4.6798679999999999</v>
      </c>
      <c r="L399" s="2">
        <v>45017.608746377315</v>
      </c>
      <c r="M399">
        <v>-9.3942209999999999</v>
      </c>
      <c r="N399">
        <v>-4.0534414999999999</v>
      </c>
      <c r="O399">
        <v>0.68913290000000005</v>
      </c>
      <c r="P399" s="2">
        <v>45017.608734421294</v>
      </c>
      <c r="Q399">
        <v>-3.6633336000000002E-3</v>
      </c>
      <c r="R399">
        <v>-2.5643334E-2</v>
      </c>
      <c r="S399">
        <v>2.9306669E-2</v>
      </c>
    </row>
    <row r="400" spans="3:19" x14ac:dyDescent="0.3">
      <c r="C400" s="2">
        <v>45017.608758148148</v>
      </c>
      <c r="D400">
        <v>13.8048935</v>
      </c>
      <c r="E400">
        <v>2.8021729999999998</v>
      </c>
      <c r="F400">
        <v>0.30177248000000001</v>
      </c>
      <c r="L400" s="2">
        <v>45017.60874689815</v>
      </c>
      <c r="M400">
        <v>-9.4875419999999995</v>
      </c>
      <c r="N400">
        <v>-4.4482574000000001</v>
      </c>
      <c r="O400">
        <v>0.90209410000000001</v>
      </c>
      <c r="P400" s="2">
        <v>45017.608734895832</v>
      </c>
      <c r="Q400">
        <v>1.099E-2</v>
      </c>
      <c r="R400">
        <v>-2.0758889999999999E-2</v>
      </c>
      <c r="S400">
        <v>2.198E-2</v>
      </c>
    </row>
    <row r="401" spans="3:19" x14ac:dyDescent="0.3">
      <c r="C401" s="2">
        <v>45017.608759085648</v>
      </c>
      <c r="D401">
        <v>10.859019</v>
      </c>
      <c r="E401">
        <v>2.5962011999999999</v>
      </c>
      <c r="F401">
        <v>1.2789404</v>
      </c>
      <c r="L401" s="2">
        <v>45017.608746921294</v>
      </c>
      <c r="M401">
        <v>-9.2219379999999997</v>
      </c>
      <c r="N401">
        <v>-4.7593240000000003</v>
      </c>
      <c r="O401">
        <v>1.3160524</v>
      </c>
      <c r="P401" s="2">
        <v>45017.608734930553</v>
      </c>
      <c r="Q401">
        <v>2.6864445000000001E-2</v>
      </c>
      <c r="R401">
        <v>-1.3432222000000001E-2</v>
      </c>
      <c r="S401">
        <v>1.2211111E-2</v>
      </c>
    </row>
    <row r="402" spans="3:19" x14ac:dyDescent="0.3">
      <c r="C402" s="2">
        <v>45017.608759780094</v>
      </c>
      <c r="D402">
        <v>7.2952300000000001</v>
      </c>
      <c r="E402">
        <v>1.2358302000000001</v>
      </c>
      <c r="F402">
        <v>9.1010750000000001E-2</v>
      </c>
      <c r="L402" s="2">
        <v>45017.608747407408</v>
      </c>
      <c r="M402">
        <v>-8.8223369999999992</v>
      </c>
      <c r="N402">
        <v>-4.5726842999999997</v>
      </c>
      <c r="O402">
        <v>1.8711873000000001</v>
      </c>
      <c r="P402" s="2">
        <v>45017.608735428243</v>
      </c>
      <c r="Q402">
        <v>4.8844445E-2</v>
      </c>
      <c r="R402">
        <v>-1.8316668000000001E-2</v>
      </c>
      <c r="S402">
        <v>6.1055557000000002E-3</v>
      </c>
    </row>
    <row r="403" spans="3:19" x14ac:dyDescent="0.3">
      <c r="C403" s="2">
        <v>45017.608760243056</v>
      </c>
      <c r="D403">
        <v>9.6950400000000005</v>
      </c>
      <c r="E403">
        <v>2.9171338000000002</v>
      </c>
      <c r="F403">
        <v>0.60833495999999998</v>
      </c>
      <c r="L403" s="2">
        <v>45017.608747928243</v>
      </c>
      <c r="M403">
        <v>-8.4969129999999993</v>
      </c>
      <c r="N403">
        <v>-4.1252259999999996</v>
      </c>
      <c r="O403">
        <v>2.2779672</v>
      </c>
      <c r="P403" s="2">
        <v>45017.608735439811</v>
      </c>
      <c r="Q403">
        <v>6.2276669999999999E-2</v>
      </c>
      <c r="R403">
        <v>-2.4422223E-2</v>
      </c>
      <c r="S403">
        <v>7.3266670000000002E-3</v>
      </c>
    </row>
    <row r="404" spans="3:19" x14ac:dyDescent="0.3">
      <c r="C404" s="2">
        <v>45017.608760706018</v>
      </c>
      <c r="D404">
        <v>10.408754999999999</v>
      </c>
      <c r="E404">
        <v>2.9362940000000002</v>
      </c>
      <c r="F404">
        <v>-2.1124071999999998</v>
      </c>
      <c r="L404" s="2">
        <v>45017.608747997685</v>
      </c>
      <c r="M404">
        <v>-8.3988080000000007</v>
      </c>
      <c r="N404">
        <v>-3.7998023000000001</v>
      </c>
      <c r="O404">
        <v>2.3904296999999999</v>
      </c>
      <c r="P404" s="2">
        <v>45017.608735949078</v>
      </c>
      <c r="Q404">
        <v>7.2045559999999995E-2</v>
      </c>
      <c r="R404">
        <v>-1.8316668000000001E-2</v>
      </c>
      <c r="S404">
        <v>9.7688889999999994E-3</v>
      </c>
    </row>
    <row r="405" spans="3:19" x14ac:dyDescent="0.3">
      <c r="C405" s="2">
        <v>45017.60876116898</v>
      </c>
      <c r="D405">
        <v>8.7849319999999995</v>
      </c>
      <c r="E405">
        <v>1.4513818999999999</v>
      </c>
      <c r="F405">
        <v>0.45984375</v>
      </c>
      <c r="L405" s="2">
        <v>45017.608748460647</v>
      </c>
      <c r="M405">
        <v>-8.3700930000000007</v>
      </c>
      <c r="N405">
        <v>-3.3619157999999998</v>
      </c>
      <c r="O405">
        <v>2.7828526</v>
      </c>
      <c r="P405" s="2">
        <v>45017.608735960646</v>
      </c>
      <c r="Q405">
        <v>7.0824444E-2</v>
      </c>
      <c r="R405">
        <v>-2.6864445000000001E-2</v>
      </c>
      <c r="S405">
        <v>8.5477780000000007E-3</v>
      </c>
    </row>
    <row r="406" spans="3:19" x14ac:dyDescent="0.3">
      <c r="C406" s="2">
        <v>45017.608761608797</v>
      </c>
      <c r="D406">
        <v>8.7226619999999997</v>
      </c>
      <c r="E406">
        <v>0.60354494999999997</v>
      </c>
      <c r="F406">
        <v>0.49337405000000001</v>
      </c>
      <c r="L406" s="2">
        <v>45017.608748946761</v>
      </c>
      <c r="M406">
        <v>-8.8821569999999994</v>
      </c>
      <c r="N406">
        <v>-2.9336007</v>
      </c>
      <c r="O406">
        <v>2.9312076999999999</v>
      </c>
      <c r="P406" s="2">
        <v>45017.608735960646</v>
      </c>
      <c r="Q406">
        <v>4.3959999999999999E-2</v>
      </c>
      <c r="R406">
        <v>-3.0527780000000001E-2</v>
      </c>
      <c r="S406">
        <v>-2.4422223000000001E-3</v>
      </c>
    </row>
    <row r="407" spans="3:19" x14ac:dyDescent="0.3">
      <c r="C407" s="2">
        <v>45017.608762025462</v>
      </c>
      <c r="D407">
        <v>9.8818509999999993</v>
      </c>
      <c r="E407">
        <v>-0.25866212999999999</v>
      </c>
      <c r="F407">
        <v>0.40236329999999998</v>
      </c>
      <c r="L407" s="2">
        <v>45017.608748969906</v>
      </c>
      <c r="M407">
        <v>-8.8462650000000007</v>
      </c>
      <c r="N407">
        <v>-2.9718857000000001</v>
      </c>
      <c r="O407">
        <v>3.7256247999999998</v>
      </c>
      <c r="P407" s="2">
        <v>45017.608736469905</v>
      </c>
      <c r="Q407">
        <v>-1.2211112000000001E-3</v>
      </c>
      <c r="R407">
        <v>-2.4422223E-2</v>
      </c>
      <c r="S407">
        <v>-2.0758889999999999E-2</v>
      </c>
    </row>
    <row r="408" spans="3:19" x14ac:dyDescent="0.3">
      <c r="C408" s="2">
        <v>45017.608762326388</v>
      </c>
      <c r="D408">
        <v>9.8722709999999996</v>
      </c>
      <c r="E408">
        <v>-0.43589357000000001</v>
      </c>
      <c r="F408">
        <v>0.82388675</v>
      </c>
      <c r="L408" s="2">
        <v>45017.608749548614</v>
      </c>
      <c r="M408">
        <v>-8.9347999999999992</v>
      </c>
      <c r="N408">
        <v>-3.0197422999999999</v>
      </c>
      <c r="O408">
        <v>4.2640099999999999</v>
      </c>
      <c r="P408" s="2">
        <v>45017.608736469905</v>
      </c>
      <c r="Q408">
        <v>-1.3432222000000001E-2</v>
      </c>
      <c r="R408">
        <v>-4.8844446000000001E-3</v>
      </c>
      <c r="S408">
        <v>-2.6864445000000001E-2</v>
      </c>
    </row>
    <row r="409" spans="3:19" x14ac:dyDescent="0.3">
      <c r="C409" s="2">
        <v>45017.608762777774</v>
      </c>
      <c r="D409">
        <v>8.8376230000000007</v>
      </c>
      <c r="E409">
        <v>0.16286133</v>
      </c>
      <c r="F409">
        <v>0.18681154</v>
      </c>
      <c r="L409" s="2">
        <v>45017.608749988423</v>
      </c>
      <c r="M409">
        <v>-8.8223369999999992</v>
      </c>
      <c r="N409">
        <v>-2.8929225999999999</v>
      </c>
      <c r="O409">
        <v>4.4339003999999997</v>
      </c>
      <c r="P409" s="2">
        <v>45017.608736967595</v>
      </c>
      <c r="Q409">
        <v>-1.5874445000000001E-2</v>
      </c>
      <c r="R409">
        <v>1.9537779000000002E-2</v>
      </c>
      <c r="S409">
        <v>-2.5643334E-2</v>
      </c>
    </row>
    <row r="410" spans="3:19" x14ac:dyDescent="0.3">
      <c r="C410" s="2">
        <v>45017.608763252312</v>
      </c>
      <c r="D410">
        <v>9.1010740000000006</v>
      </c>
      <c r="E410">
        <v>0.20118164999999999</v>
      </c>
      <c r="F410">
        <v>1.3747412999999999</v>
      </c>
      <c r="L410" s="2">
        <v>45017.608750555555</v>
      </c>
      <c r="M410">
        <v>-9.1501540000000006</v>
      </c>
      <c r="N410">
        <v>-2.8378877999999998</v>
      </c>
      <c r="O410">
        <v>3.4743786000000001</v>
      </c>
      <c r="P410" s="2">
        <v>45017.608737002316</v>
      </c>
      <c r="Q410">
        <v>-2.5643334E-2</v>
      </c>
      <c r="R410">
        <v>2.9306669E-2</v>
      </c>
      <c r="S410">
        <v>-9.7688889999999994E-3</v>
      </c>
    </row>
    <row r="411" spans="3:19" x14ac:dyDescent="0.3">
      <c r="C411" s="2">
        <v>45017.608763703705</v>
      </c>
      <c r="D411">
        <v>9.8531099999999991</v>
      </c>
      <c r="E411">
        <v>0.55085450000000002</v>
      </c>
      <c r="F411">
        <v>0.10538086000000001</v>
      </c>
      <c r="L411" s="2">
        <v>45017.608750567131</v>
      </c>
      <c r="M411">
        <v>-9.5282199999999992</v>
      </c>
      <c r="N411">
        <v>-2.8833513000000002</v>
      </c>
      <c r="O411">
        <v>2.7038896000000001</v>
      </c>
      <c r="P411" s="2">
        <v>45017.608737511575</v>
      </c>
      <c r="Q411">
        <v>-4.2738892000000001E-2</v>
      </c>
      <c r="R411">
        <v>2.4422223E-2</v>
      </c>
      <c r="S411">
        <v>1.4653334E-2</v>
      </c>
    </row>
    <row r="412" spans="3:19" x14ac:dyDescent="0.3">
      <c r="C412" s="2">
        <v>45017.608763935183</v>
      </c>
      <c r="D412">
        <v>9.4267970000000005</v>
      </c>
      <c r="E412">
        <v>1.1064991</v>
      </c>
      <c r="F412">
        <v>3.3530275999999998E-2</v>
      </c>
      <c r="L412" s="2">
        <v>45017.608751041669</v>
      </c>
      <c r="M412">
        <v>-9.4085789999999996</v>
      </c>
      <c r="N412">
        <v>-2.6464617000000001</v>
      </c>
      <c r="O412">
        <v>2.57707</v>
      </c>
      <c r="P412" s="2">
        <v>45017.608737569448</v>
      </c>
      <c r="Q412">
        <v>-2.6864445000000001E-2</v>
      </c>
      <c r="R412">
        <v>2.9306669E-2</v>
      </c>
      <c r="S412">
        <v>3.4191113000000002E-2</v>
      </c>
    </row>
    <row r="413" spans="3:19" x14ac:dyDescent="0.3">
      <c r="C413" s="2">
        <v>45017.608764421297</v>
      </c>
      <c r="D413">
        <v>9.2495659999999997</v>
      </c>
      <c r="E413">
        <v>0.94363770000000002</v>
      </c>
      <c r="F413">
        <v>0.44068360000000001</v>
      </c>
      <c r="L413" s="2">
        <v>45017.608751064814</v>
      </c>
      <c r="M413">
        <v>-10.423136</v>
      </c>
      <c r="N413">
        <v>-2.8354948000000002</v>
      </c>
      <c r="O413">
        <v>2.9048867</v>
      </c>
      <c r="P413" s="2">
        <v>45017.608737581017</v>
      </c>
      <c r="Q413">
        <v>5.1286668000000001E-2</v>
      </c>
      <c r="R413">
        <v>4.3959999999999999E-2</v>
      </c>
      <c r="S413">
        <v>4.8844445E-2</v>
      </c>
    </row>
    <row r="414" spans="3:19" x14ac:dyDescent="0.3">
      <c r="C414" s="2">
        <v>45017.608764583332</v>
      </c>
      <c r="D414">
        <v>10.106983</v>
      </c>
      <c r="E414">
        <v>0.60354494999999997</v>
      </c>
      <c r="F414">
        <v>-0.94363770000000002</v>
      </c>
      <c r="L414" s="2">
        <v>45017.608751574073</v>
      </c>
      <c r="M414">
        <v>-11.688938</v>
      </c>
      <c r="N414">
        <v>-3.2231320999999999</v>
      </c>
      <c r="O414">
        <v>3.1896327000000002</v>
      </c>
      <c r="P414" s="2">
        <v>45017.608738043979</v>
      </c>
      <c r="Q414">
        <v>0.18316667</v>
      </c>
      <c r="R414">
        <v>8.0593339999999999E-2</v>
      </c>
      <c r="S414">
        <v>4.2738892000000001E-2</v>
      </c>
    </row>
    <row r="415" spans="3:19" x14ac:dyDescent="0.3">
      <c r="C415" s="2">
        <v>45017.608765138888</v>
      </c>
      <c r="D415">
        <v>9.8052100000000006</v>
      </c>
      <c r="E415">
        <v>-0.25387207000000001</v>
      </c>
      <c r="F415">
        <v>0.28740236000000002</v>
      </c>
      <c r="L415" s="2">
        <v>45017.608751585649</v>
      </c>
      <c r="M415">
        <v>-10.724631</v>
      </c>
      <c r="N415">
        <v>-3.0293136000000001</v>
      </c>
      <c r="O415">
        <v>3.8883369999999999</v>
      </c>
      <c r="P415" s="2">
        <v>45017.608738067131</v>
      </c>
      <c r="Q415">
        <v>0.32725778</v>
      </c>
      <c r="R415">
        <v>9.0362230000000002E-2</v>
      </c>
      <c r="S415">
        <v>2.8085556000000001E-2</v>
      </c>
    </row>
    <row r="416" spans="3:19" x14ac:dyDescent="0.3">
      <c r="C416" s="2">
        <v>45017.608765324076</v>
      </c>
      <c r="D416">
        <v>12.372671</v>
      </c>
      <c r="E416">
        <v>7.6640630000000001E-2</v>
      </c>
      <c r="F416">
        <v>0.42631350000000001</v>
      </c>
      <c r="L416" s="2">
        <v>45017.608752141205</v>
      </c>
      <c r="M416">
        <v>-10.566705000000001</v>
      </c>
      <c r="N416">
        <v>-3.3044882000000002</v>
      </c>
      <c r="O416">
        <v>3.9529429999999999</v>
      </c>
      <c r="P416" s="2">
        <v>45017.608739039351</v>
      </c>
      <c r="Q416">
        <v>0.39441890000000002</v>
      </c>
      <c r="R416">
        <v>0.10013112</v>
      </c>
      <c r="S416">
        <v>6.1055557000000002E-3</v>
      </c>
    </row>
    <row r="417" spans="3:19" x14ac:dyDescent="0.3">
      <c r="C417" s="2">
        <v>45017.608765567129</v>
      </c>
      <c r="D417">
        <v>13.51749</v>
      </c>
      <c r="E417">
        <v>0.59875489999999998</v>
      </c>
      <c r="F417">
        <v>-0.74724615000000005</v>
      </c>
      <c r="L417" s="2">
        <v>45017.608752615743</v>
      </c>
      <c r="M417">
        <v>-10.576276</v>
      </c>
      <c r="N417">
        <v>-2.6608187999999999</v>
      </c>
      <c r="O417">
        <v>3.7064821999999999</v>
      </c>
      <c r="P417" s="2">
        <v>45017.608739050927</v>
      </c>
      <c r="Q417">
        <v>0.34069001999999998</v>
      </c>
      <c r="R417">
        <v>7.2045559999999995E-2</v>
      </c>
      <c r="S417">
        <v>-2.4422223000000001E-3</v>
      </c>
    </row>
    <row r="418" spans="3:19" x14ac:dyDescent="0.3">
      <c r="C418" s="2">
        <v>45017.608766018522</v>
      </c>
      <c r="D418">
        <v>12.291240999999999</v>
      </c>
      <c r="E418">
        <v>0.68497560000000002</v>
      </c>
      <c r="F418">
        <v>-0.53169434999999998</v>
      </c>
      <c r="L418" s="2">
        <v>45017.608753113425</v>
      </c>
      <c r="M418">
        <v>-9.8943209999999997</v>
      </c>
      <c r="N418">
        <v>-2.1152549999999999</v>
      </c>
      <c r="O418">
        <v>3.4719856</v>
      </c>
      <c r="P418" s="2">
        <v>45017.608739050927</v>
      </c>
      <c r="Q418">
        <v>0.25276999999999999</v>
      </c>
      <c r="R418">
        <v>5.3728890000000001E-2</v>
      </c>
      <c r="S418">
        <v>4.8844446000000001E-3</v>
      </c>
    </row>
    <row r="419" spans="3:19" x14ac:dyDescent="0.3">
      <c r="C419" s="2">
        <v>45017.608766666664</v>
      </c>
      <c r="D419">
        <v>11.165582000000001</v>
      </c>
      <c r="E419">
        <v>1.0921289999999999</v>
      </c>
      <c r="F419">
        <v>-0.79514649999999998</v>
      </c>
      <c r="L419" s="2">
        <v>45017.608753171298</v>
      </c>
      <c r="M419">
        <v>-8.7864450000000005</v>
      </c>
      <c r="N419">
        <v>-1.8711873000000001</v>
      </c>
      <c r="O419">
        <v>3.1369905</v>
      </c>
      <c r="P419" s="2">
        <v>45017.608739062503</v>
      </c>
      <c r="Q419">
        <v>0.20514667</v>
      </c>
      <c r="R419">
        <v>4.6402222999999999E-2</v>
      </c>
      <c r="S419">
        <v>4.8844446000000001E-3</v>
      </c>
    </row>
    <row r="420" spans="3:19" x14ac:dyDescent="0.3">
      <c r="C420" s="2">
        <v>45017.608767187499</v>
      </c>
      <c r="D420">
        <v>16.540005000000001</v>
      </c>
      <c r="E420">
        <v>3.4631984</v>
      </c>
      <c r="F420">
        <v>-1.8537452000000001</v>
      </c>
      <c r="L420" s="2">
        <v>45017.608753692133</v>
      </c>
      <c r="M420">
        <v>-8.5016984999999998</v>
      </c>
      <c r="N420">
        <v>-1.4691931</v>
      </c>
      <c r="O420">
        <v>2.3425734</v>
      </c>
      <c r="P420" s="2">
        <v>45017.608739537034</v>
      </c>
      <c r="Q420">
        <v>0.18194556000000001</v>
      </c>
      <c r="R420">
        <v>4.5181114000000001E-2</v>
      </c>
      <c r="S420">
        <v>8.5477780000000007E-3</v>
      </c>
    </row>
    <row r="421" spans="3:19" x14ac:dyDescent="0.3">
      <c r="C421" s="2">
        <v>45017.60876761574</v>
      </c>
      <c r="D421">
        <v>16.999849999999999</v>
      </c>
      <c r="E421">
        <v>4.3445653999999996</v>
      </c>
      <c r="F421">
        <v>-3.9469924000000001</v>
      </c>
      <c r="L421" s="2">
        <v>45017.608753726854</v>
      </c>
      <c r="M421">
        <v>-9.2267240000000008</v>
      </c>
      <c r="N421">
        <v>-1.8424734</v>
      </c>
      <c r="O421">
        <v>1.6630118</v>
      </c>
      <c r="P421" s="2">
        <v>45017.60873954861</v>
      </c>
      <c r="Q421">
        <v>0.18560889999999999</v>
      </c>
      <c r="R421">
        <v>4.8844445E-2</v>
      </c>
      <c r="S421">
        <v>1.2211111E-2</v>
      </c>
    </row>
    <row r="422" spans="3:19" x14ac:dyDescent="0.3">
      <c r="C422" s="2">
        <v>45017.608768078702</v>
      </c>
      <c r="D422">
        <v>10.768008</v>
      </c>
      <c r="E422">
        <v>3.8080812000000002</v>
      </c>
      <c r="F422">
        <v>-1.8824854</v>
      </c>
      <c r="L422" s="2">
        <v>45017.608754247682</v>
      </c>
      <c r="M422">
        <v>-9.9589280000000002</v>
      </c>
      <c r="N422">
        <v>-2.4502503999999998</v>
      </c>
      <c r="O422">
        <v>1.1676974</v>
      </c>
      <c r="P422" s="2">
        <v>45017.608739560186</v>
      </c>
      <c r="Q422">
        <v>0.21491556000000001</v>
      </c>
      <c r="R422">
        <v>3.4191113000000002E-2</v>
      </c>
      <c r="S422">
        <v>2.198E-2</v>
      </c>
    </row>
    <row r="423" spans="3:19" x14ac:dyDescent="0.3">
      <c r="C423" s="2">
        <v>45017.608768541664</v>
      </c>
      <c r="D423">
        <v>7.414981</v>
      </c>
      <c r="E423">
        <v>2.2800585999999998</v>
      </c>
      <c r="F423">
        <v>-0.42152345000000002</v>
      </c>
      <c r="L423" s="2">
        <v>45017.608754259258</v>
      </c>
      <c r="M423">
        <v>-9.7794659999999993</v>
      </c>
      <c r="N423">
        <v>-2.2995025999999998</v>
      </c>
      <c r="O423">
        <v>0.75613195</v>
      </c>
      <c r="P423" s="2">
        <v>45017.608740104166</v>
      </c>
      <c r="Q423">
        <v>0.22834779999999999</v>
      </c>
      <c r="R423">
        <v>-9.7688889999999994E-3</v>
      </c>
      <c r="S423">
        <v>3.6633335000000003E-2</v>
      </c>
    </row>
    <row r="424" spans="3:19" x14ac:dyDescent="0.3">
      <c r="C424" s="2">
        <v>45017.608768761573</v>
      </c>
      <c r="D424">
        <v>6.5719336999999998</v>
      </c>
      <c r="E424">
        <v>1.0585986000000001</v>
      </c>
      <c r="F424">
        <v>-0.2203418</v>
      </c>
      <c r="L424" s="2">
        <v>45017.608754710651</v>
      </c>
      <c r="M424">
        <v>-9.1429749999999999</v>
      </c>
      <c r="N424">
        <v>-2.0051853999999998</v>
      </c>
      <c r="O424">
        <v>0.75134630000000002</v>
      </c>
      <c r="P424" s="2">
        <v>45017.608740115742</v>
      </c>
      <c r="Q424">
        <v>0.20026223000000001</v>
      </c>
      <c r="R424">
        <v>-5.4950002999999997E-2</v>
      </c>
      <c r="S424">
        <v>4.7623336000000002E-2</v>
      </c>
    </row>
    <row r="425" spans="3:19" x14ac:dyDescent="0.3">
      <c r="C425" s="2">
        <v>45017.608769259263</v>
      </c>
      <c r="D425">
        <v>5.9540186000000004</v>
      </c>
      <c r="E425">
        <v>0.96758794999999997</v>
      </c>
      <c r="F425">
        <v>-0.34967284999999998</v>
      </c>
      <c r="L425" s="2">
        <v>45017.60875521991</v>
      </c>
      <c r="M425">
        <v>-8.7314100000000003</v>
      </c>
      <c r="N425">
        <v>-1.9740787</v>
      </c>
      <c r="O425">
        <v>1.0839486</v>
      </c>
      <c r="P425" s="2">
        <v>45017.608740636577</v>
      </c>
      <c r="Q425">
        <v>8.7919999999999998E-2</v>
      </c>
      <c r="R425">
        <v>-8.3035559999999994E-2</v>
      </c>
      <c r="S425">
        <v>4.6402222999999999E-2</v>
      </c>
    </row>
    <row r="426" spans="3:19" x14ac:dyDescent="0.3">
      <c r="C426" s="2">
        <v>45017.608769710649</v>
      </c>
      <c r="D426">
        <v>6.3707523000000004</v>
      </c>
      <c r="E426">
        <v>1.7531543999999999</v>
      </c>
      <c r="F426">
        <v>0.77119629999999995</v>
      </c>
      <c r="L426" s="2">
        <v>45017.608755254631</v>
      </c>
      <c r="M426">
        <v>-8.2672019999999993</v>
      </c>
      <c r="N426">
        <v>-2.1320049999999999</v>
      </c>
      <c r="O426">
        <v>1.3016954999999999</v>
      </c>
      <c r="P426" s="2">
        <v>45017.608740636577</v>
      </c>
      <c r="Q426">
        <v>-6.1055560000000002E-2</v>
      </c>
      <c r="R426">
        <v>-0.15141778</v>
      </c>
      <c r="S426">
        <v>5.6171110000000003E-2</v>
      </c>
    </row>
    <row r="427" spans="3:19" x14ac:dyDescent="0.3">
      <c r="C427" s="2">
        <v>45017.608770636572</v>
      </c>
      <c r="D427">
        <v>9.4459569999999999</v>
      </c>
      <c r="E427">
        <v>3.5398390000000002</v>
      </c>
      <c r="F427">
        <v>-1.4274317000000001</v>
      </c>
      <c r="L427" s="2">
        <v>45017.608756296293</v>
      </c>
      <c r="M427">
        <v>-8.0303129999999996</v>
      </c>
      <c r="N427">
        <v>-2.4382863000000001</v>
      </c>
      <c r="O427">
        <v>1.2993026999999999</v>
      </c>
      <c r="P427" s="2">
        <v>45017.608740648146</v>
      </c>
      <c r="Q427">
        <v>-0.14897557</v>
      </c>
      <c r="R427">
        <v>-0.24055889</v>
      </c>
      <c r="S427">
        <v>5.1286668000000001E-2</v>
      </c>
    </row>
    <row r="428" spans="3:19" x14ac:dyDescent="0.3">
      <c r="C428" s="2">
        <v>45017.608771099534</v>
      </c>
      <c r="D428">
        <v>9.9872320000000006</v>
      </c>
      <c r="E428">
        <v>3.4440382</v>
      </c>
      <c r="F428">
        <v>0.11496094</v>
      </c>
      <c r="L428" s="2">
        <v>45017.608756319445</v>
      </c>
      <c r="M428">
        <v>-8.0901340000000008</v>
      </c>
      <c r="N428">
        <v>-2.8402805</v>
      </c>
      <c r="O428">
        <v>1.1772686999999999</v>
      </c>
      <c r="P428" s="2">
        <v>45017.608741145836</v>
      </c>
      <c r="Q428">
        <v>-5.2507779999999997E-2</v>
      </c>
      <c r="R428">
        <v>-0.31748890000000002</v>
      </c>
      <c r="S428">
        <v>1.2211112000000001E-3</v>
      </c>
    </row>
    <row r="429" spans="3:19" x14ac:dyDescent="0.3">
      <c r="C429" s="2">
        <v>45017.608771539351</v>
      </c>
      <c r="D429">
        <v>8.7274510000000003</v>
      </c>
      <c r="E429">
        <v>4.3685159999999996</v>
      </c>
      <c r="F429">
        <v>-1.6621436000000001</v>
      </c>
      <c r="L429" s="2">
        <v>45017.608756331021</v>
      </c>
      <c r="M429">
        <v>-8.2384880000000003</v>
      </c>
      <c r="N429">
        <v>-3.1058838</v>
      </c>
      <c r="O429">
        <v>1.3710874</v>
      </c>
      <c r="P429" s="2">
        <v>45017.60874116898</v>
      </c>
      <c r="Q429">
        <v>0.19904110999999999</v>
      </c>
      <c r="R429">
        <v>-0.36877557999999999</v>
      </c>
      <c r="S429">
        <v>-6.4718894999999999E-2</v>
      </c>
    </row>
    <row r="430" spans="3:19" x14ac:dyDescent="0.3">
      <c r="C430" s="2">
        <v>45017.608771990737</v>
      </c>
      <c r="D430">
        <v>7.3862405000000004</v>
      </c>
      <c r="E430">
        <v>2.3662793999999998</v>
      </c>
      <c r="F430">
        <v>0.83346679999999995</v>
      </c>
      <c r="L430" s="2">
        <v>45017.608756782407</v>
      </c>
      <c r="M430">
        <v>-8.3413799999999991</v>
      </c>
      <c r="N430">
        <v>-2.7732812999999998</v>
      </c>
      <c r="O430">
        <v>1.4955141999999999</v>
      </c>
      <c r="P430" s="2">
        <v>45017.608741678239</v>
      </c>
      <c r="Q430">
        <v>0.41761999999999999</v>
      </c>
      <c r="R430">
        <v>-0.44204222999999998</v>
      </c>
      <c r="S430">
        <v>-0.15874445000000001</v>
      </c>
    </row>
    <row r="431" spans="3:19" x14ac:dyDescent="0.3">
      <c r="C431" s="2">
        <v>45017.608772245374</v>
      </c>
      <c r="D431">
        <v>7.3335499999999998</v>
      </c>
      <c r="E431">
        <v>1.2837305000000001</v>
      </c>
      <c r="F431">
        <v>1.4034815</v>
      </c>
      <c r="L431" s="2">
        <v>45017.608757268521</v>
      </c>
      <c r="M431">
        <v>-8.5519490000000005</v>
      </c>
      <c r="N431">
        <v>-2.3234308000000001</v>
      </c>
      <c r="O431">
        <v>1.5864414</v>
      </c>
      <c r="P431" s="2">
        <v>45017.608741689815</v>
      </c>
      <c r="Q431">
        <v>0.48233890000000001</v>
      </c>
      <c r="R431">
        <v>-0.52751999999999999</v>
      </c>
      <c r="S431">
        <v>-0.24910668</v>
      </c>
    </row>
    <row r="432" spans="3:19" x14ac:dyDescent="0.3">
      <c r="C432" s="2">
        <v>45017.608772928237</v>
      </c>
      <c r="D432">
        <v>8.1095360000000003</v>
      </c>
      <c r="E432">
        <v>0.27782230000000002</v>
      </c>
      <c r="F432">
        <v>1.4944923000000001</v>
      </c>
      <c r="L432" s="2">
        <v>45017.608757303242</v>
      </c>
      <c r="M432">
        <v>-8.968299</v>
      </c>
      <c r="N432">
        <v>-2.4765712999999998</v>
      </c>
      <c r="O432">
        <v>1.6749759</v>
      </c>
      <c r="P432" s="2">
        <v>45017.608742199074</v>
      </c>
      <c r="Q432">
        <v>0.27108665999999998</v>
      </c>
      <c r="R432">
        <v>-0.59468114000000005</v>
      </c>
      <c r="S432">
        <v>-0.29062447000000002</v>
      </c>
    </row>
    <row r="433" spans="3:19" x14ac:dyDescent="0.3">
      <c r="C433" s="2">
        <v>45017.608773402775</v>
      </c>
      <c r="D433">
        <v>8.8376230000000007</v>
      </c>
      <c r="E433">
        <v>1.9782862999999999</v>
      </c>
      <c r="F433">
        <v>1.5376027000000001</v>
      </c>
      <c r="L433" s="2">
        <v>45017.608757870374</v>
      </c>
      <c r="M433">
        <v>-9.3846500000000006</v>
      </c>
      <c r="N433">
        <v>-2.3306092999999999</v>
      </c>
      <c r="O433">
        <v>1.5553347</v>
      </c>
      <c r="P433" s="2">
        <v>45017.60874221065</v>
      </c>
      <c r="Q433">
        <v>-0.25521224999999997</v>
      </c>
      <c r="R433">
        <v>-0.70458114000000005</v>
      </c>
      <c r="S433">
        <v>-0.30161445999999997</v>
      </c>
    </row>
    <row r="434" spans="3:19" x14ac:dyDescent="0.3">
      <c r="C434" s="2">
        <v>45017.608773819447</v>
      </c>
      <c r="D434">
        <v>8.8232529999999993</v>
      </c>
      <c r="E434">
        <v>3.3194970000000001</v>
      </c>
      <c r="F434">
        <v>0.45505371999999999</v>
      </c>
      <c r="L434" s="2">
        <v>45017.608758333336</v>
      </c>
      <c r="M434">
        <v>-9.9517500000000005</v>
      </c>
      <c r="N434">
        <v>-2.1439689999999998</v>
      </c>
      <c r="O434">
        <v>1.4428719999999999</v>
      </c>
      <c r="P434" s="2">
        <v>45017.608742268516</v>
      </c>
      <c r="Q434">
        <v>-1.0452712</v>
      </c>
      <c r="R434">
        <v>-0.85599893000000005</v>
      </c>
      <c r="S434">
        <v>-0.31260445999999997</v>
      </c>
    </row>
    <row r="435" spans="3:19" x14ac:dyDescent="0.3">
      <c r="C435" s="2">
        <v>45017.608774259257</v>
      </c>
      <c r="D435">
        <v>8.353828</v>
      </c>
      <c r="E435">
        <v>2.4572902000000001</v>
      </c>
      <c r="F435">
        <v>1.6813037</v>
      </c>
      <c r="L435" s="2">
        <v>45017.60875835648</v>
      </c>
      <c r="M435">
        <v>-11.483155999999999</v>
      </c>
      <c r="N435">
        <v>-2.4311077999999999</v>
      </c>
      <c r="O435">
        <v>1.3280164999999999</v>
      </c>
      <c r="P435" s="2">
        <v>45017.608742731485</v>
      </c>
      <c r="Q435">
        <v>-1.9330189</v>
      </c>
      <c r="R435">
        <v>-0.9878789</v>
      </c>
      <c r="S435">
        <v>-0.33092110000000002</v>
      </c>
    </row>
    <row r="436" spans="3:19" x14ac:dyDescent="0.3">
      <c r="C436" s="2">
        <v>45017.608774733795</v>
      </c>
      <c r="D436">
        <v>9.3118359999999996</v>
      </c>
      <c r="E436">
        <v>2.4141797999999999</v>
      </c>
      <c r="F436">
        <v>2.2082079999999999</v>
      </c>
      <c r="L436" s="2">
        <v>45017.608758877315</v>
      </c>
      <c r="M436">
        <v>-14.450256</v>
      </c>
      <c r="N436">
        <v>-3.0843484000000001</v>
      </c>
      <c r="O436">
        <v>0.91884387000000001</v>
      </c>
      <c r="P436" s="2">
        <v>45017.608742743054</v>
      </c>
      <c r="Q436">
        <v>-2.5557856999999999</v>
      </c>
      <c r="R436">
        <v>-1.0916733999999999</v>
      </c>
      <c r="S436">
        <v>-0.28696110000000002</v>
      </c>
    </row>
    <row r="437" spans="3:19" x14ac:dyDescent="0.3">
      <c r="C437" s="2">
        <v>45017.608775208333</v>
      </c>
      <c r="D437">
        <v>12.631333</v>
      </c>
      <c r="E437">
        <v>3.7362305999999998</v>
      </c>
      <c r="F437">
        <v>-0.91968749999999999</v>
      </c>
      <c r="L437" s="2">
        <v>45017.608759351853</v>
      </c>
      <c r="M437">
        <v>-14.383257</v>
      </c>
      <c r="N437">
        <v>-3.3427731999999999</v>
      </c>
      <c r="O437">
        <v>1.5720844</v>
      </c>
      <c r="P437" s="2">
        <v>45017.608743229168</v>
      </c>
      <c r="Q437">
        <v>-2.8964758000000002</v>
      </c>
      <c r="R437">
        <v>-1.1209800000000001</v>
      </c>
      <c r="S437">
        <v>-0.17217667</v>
      </c>
    </row>
    <row r="438" spans="3:19" x14ac:dyDescent="0.3">
      <c r="C438" s="2">
        <v>45017.608775659719</v>
      </c>
      <c r="D438">
        <v>8.5693800000000007</v>
      </c>
      <c r="E438">
        <v>2.5722510000000001</v>
      </c>
      <c r="F438">
        <v>2.3902296999999999</v>
      </c>
      <c r="L438" s="2">
        <v>45017.608759386574</v>
      </c>
      <c r="M438">
        <v>-12.279965000000001</v>
      </c>
      <c r="N438">
        <v>-3.7591242999999999</v>
      </c>
      <c r="O438">
        <v>2.9024939999999999</v>
      </c>
      <c r="P438" s="2">
        <v>45017.608743229168</v>
      </c>
      <c r="Q438">
        <v>-3.1419190000000001</v>
      </c>
      <c r="R438">
        <v>-1.1612766999999999</v>
      </c>
      <c r="S438">
        <v>-4.8844445E-2</v>
      </c>
    </row>
    <row r="439" spans="3:19" x14ac:dyDescent="0.3">
      <c r="C439" s="2">
        <v>45017.608775914348</v>
      </c>
      <c r="D439">
        <v>8.3490380000000002</v>
      </c>
      <c r="E439">
        <v>1.6765137999999999</v>
      </c>
      <c r="F439">
        <v>2.059717</v>
      </c>
      <c r="L439" s="2">
        <v>45017.608759895833</v>
      </c>
      <c r="M439">
        <v>-8.4418780000000009</v>
      </c>
      <c r="N439">
        <v>-2.9790641999999998</v>
      </c>
      <c r="O439">
        <v>2.7493531999999998</v>
      </c>
      <c r="P439" s="2">
        <v>45017.608743240744</v>
      </c>
      <c r="Q439">
        <v>-3.2701356000000001</v>
      </c>
      <c r="R439">
        <v>-1.2430911</v>
      </c>
      <c r="S439">
        <v>0.10013112</v>
      </c>
    </row>
    <row r="440" spans="3:19" x14ac:dyDescent="0.3">
      <c r="C440" s="2">
        <v>45017.608776655092</v>
      </c>
      <c r="D440">
        <v>10.399176000000001</v>
      </c>
      <c r="E440">
        <v>1.3268409000000001</v>
      </c>
      <c r="F440">
        <v>1.1687696000000001</v>
      </c>
      <c r="L440" s="2">
        <v>45017.608760428244</v>
      </c>
      <c r="M440">
        <v>-7.0923259999999999</v>
      </c>
      <c r="N440">
        <v>-2.4837498999999998</v>
      </c>
      <c r="O440">
        <v>2.4717858000000001</v>
      </c>
      <c r="P440" s="2">
        <v>45017.608743773148</v>
      </c>
      <c r="Q440">
        <v>-3.2139644999999999</v>
      </c>
      <c r="R440">
        <v>-1.2491968</v>
      </c>
      <c r="S440">
        <v>0.26253890000000002</v>
      </c>
    </row>
    <row r="441" spans="3:19" x14ac:dyDescent="0.3">
      <c r="C441" s="2">
        <v>45017.608777106485</v>
      </c>
      <c r="D441">
        <v>9.0004834999999996</v>
      </c>
      <c r="E441">
        <v>3.1853761999999999</v>
      </c>
      <c r="F441">
        <v>0.55564460000000004</v>
      </c>
      <c r="L441" s="2">
        <v>45017.608760451389</v>
      </c>
      <c r="M441">
        <v>-9.2602229999999999</v>
      </c>
      <c r="N441">
        <v>-2.5818555000000001</v>
      </c>
      <c r="O441">
        <v>2.2947167999999998</v>
      </c>
      <c r="P441" s="2">
        <v>45017.608743784724</v>
      </c>
      <c r="Q441">
        <v>-3.0027121999999999</v>
      </c>
      <c r="R441">
        <v>-1.1991311</v>
      </c>
      <c r="S441">
        <v>0.43837890000000002</v>
      </c>
    </row>
    <row r="442" spans="3:19" x14ac:dyDescent="0.3">
      <c r="C442" s="2">
        <v>45017.608777534719</v>
      </c>
      <c r="D442">
        <v>9.7333590000000001</v>
      </c>
      <c r="E442">
        <v>2.6536818000000002</v>
      </c>
      <c r="F442">
        <v>0.80472659999999996</v>
      </c>
      <c r="L442" s="2">
        <v>45017.6087609838</v>
      </c>
      <c r="M442">
        <v>-10.573883</v>
      </c>
      <c r="N442">
        <v>-2.201397</v>
      </c>
      <c r="O442">
        <v>1.9980069</v>
      </c>
      <c r="P442" s="2">
        <v>45017.608744780089</v>
      </c>
      <c r="Q442">
        <v>-2.6656857</v>
      </c>
      <c r="R442">
        <v>-1.1368545000000001</v>
      </c>
      <c r="S442">
        <v>0.63497780000000004</v>
      </c>
    </row>
    <row r="443" spans="3:19" x14ac:dyDescent="0.3">
      <c r="C443" s="2">
        <v>45017.608777997688</v>
      </c>
      <c r="D443">
        <v>9.2591459999999994</v>
      </c>
      <c r="E443">
        <v>1.8489552</v>
      </c>
      <c r="F443">
        <v>0.79035646000000004</v>
      </c>
      <c r="L443" s="2">
        <v>45017.6087609838</v>
      </c>
      <c r="M443">
        <v>-9.0448690000000003</v>
      </c>
      <c r="N443">
        <v>-1.7419747999999999</v>
      </c>
      <c r="O443">
        <v>1.9716859</v>
      </c>
      <c r="P443" s="2">
        <v>45017.608744803241</v>
      </c>
      <c r="Q443">
        <v>-2.2505077999999998</v>
      </c>
      <c r="R443">
        <v>-1.0477133999999999</v>
      </c>
      <c r="S443">
        <v>0.83890337000000004</v>
      </c>
    </row>
    <row r="444" spans="3:19" x14ac:dyDescent="0.3">
      <c r="C444" s="2">
        <v>45017.608778194444</v>
      </c>
      <c r="D444">
        <v>9.2591459999999994</v>
      </c>
      <c r="E444">
        <v>2.0453467000000001</v>
      </c>
      <c r="F444">
        <v>1.0346485000000001</v>
      </c>
      <c r="L444" s="2">
        <v>45017.608762025462</v>
      </c>
      <c r="M444">
        <v>-7.4775704999999997</v>
      </c>
      <c r="N444">
        <v>-1.6965113000000001</v>
      </c>
      <c r="O444">
        <v>2.3066810000000002</v>
      </c>
      <c r="P444" s="2">
        <v>45017.608744814817</v>
      </c>
      <c r="Q444">
        <v>-1.8365511999999999</v>
      </c>
      <c r="R444">
        <v>-0.97078335000000004</v>
      </c>
      <c r="S444">
        <v>1.0379444</v>
      </c>
    </row>
    <row r="445" spans="3:19" x14ac:dyDescent="0.3">
      <c r="C445" s="2">
        <v>45017.608778668982</v>
      </c>
      <c r="D445">
        <v>10.298584</v>
      </c>
      <c r="E445">
        <v>2.9458742</v>
      </c>
      <c r="F445">
        <v>3.8320314000000001E-2</v>
      </c>
      <c r="L445" s="2">
        <v>45017.608762048614</v>
      </c>
      <c r="M445">
        <v>-7.4440713000000001</v>
      </c>
      <c r="N445">
        <v>-2.036292</v>
      </c>
      <c r="O445">
        <v>2.053042</v>
      </c>
      <c r="P445" s="2">
        <v>45017.608744826386</v>
      </c>
      <c r="Q445">
        <v>-1.5031878999999999</v>
      </c>
      <c r="R445">
        <v>-0.88042116000000004</v>
      </c>
      <c r="S445">
        <v>1.2357644999999999</v>
      </c>
    </row>
    <row r="446" spans="3:19" x14ac:dyDescent="0.3">
      <c r="C446" s="2">
        <v>45017.608779409726</v>
      </c>
      <c r="D446">
        <v>9.4603269999999995</v>
      </c>
      <c r="E446">
        <v>1.3076806999999999</v>
      </c>
      <c r="F446">
        <v>0.99153809999999998</v>
      </c>
      <c r="L446" s="2">
        <v>45017.608762060183</v>
      </c>
      <c r="M446">
        <v>-8.2265239999999995</v>
      </c>
      <c r="N446">
        <v>-2.5316063999999998</v>
      </c>
      <c r="O446">
        <v>1.8616159999999999</v>
      </c>
      <c r="P446" s="2">
        <v>45017.608745335645</v>
      </c>
      <c r="Q446">
        <v>-1.3102522999999999</v>
      </c>
      <c r="R446">
        <v>-0.77540560000000003</v>
      </c>
      <c r="S446">
        <v>1.4042778</v>
      </c>
    </row>
    <row r="447" spans="3:19" x14ac:dyDescent="0.3">
      <c r="C447" s="2">
        <v>45017.608779872688</v>
      </c>
      <c r="D447">
        <v>8.8376230000000007</v>
      </c>
      <c r="E447">
        <v>1.9064356</v>
      </c>
      <c r="F447">
        <v>0.80951660000000003</v>
      </c>
      <c r="L447" s="2">
        <v>45017.608762523145</v>
      </c>
      <c r="M447">
        <v>-8.5016984999999998</v>
      </c>
      <c r="N447">
        <v>-2.644069</v>
      </c>
      <c r="O447">
        <v>2.0482562</v>
      </c>
      <c r="P447" s="2">
        <v>45017.608745335645</v>
      </c>
      <c r="Q447">
        <v>-1.2259956999999999</v>
      </c>
      <c r="R447">
        <v>-0.68138003000000003</v>
      </c>
      <c r="S447">
        <v>1.5398210999999999</v>
      </c>
    </row>
    <row r="448" spans="3:19" x14ac:dyDescent="0.3">
      <c r="C448" s="2">
        <v>45017.608780104165</v>
      </c>
      <c r="D448">
        <v>9.4794870000000007</v>
      </c>
      <c r="E448">
        <v>1.9016455000000001</v>
      </c>
      <c r="F448">
        <v>0.68976563000000002</v>
      </c>
      <c r="L448" s="2">
        <v>45017.608763067132</v>
      </c>
      <c r="M448">
        <v>-8.5782690000000006</v>
      </c>
      <c r="N448">
        <v>-2.6177480000000002</v>
      </c>
      <c r="O448">
        <v>2.3353948999999998</v>
      </c>
      <c r="P448" s="2">
        <v>45017.608745347221</v>
      </c>
      <c r="Q448">
        <v>-1.1795933000000001</v>
      </c>
      <c r="R448">
        <v>-0.59956556999999999</v>
      </c>
      <c r="S448">
        <v>1.6448368</v>
      </c>
    </row>
    <row r="449" spans="3:19" x14ac:dyDescent="0.3">
      <c r="C449" s="2">
        <v>45017.608780567127</v>
      </c>
      <c r="D449">
        <v>9.6662990000000004</v>
      </c>
      <c r="E449">
        <v>1.5280225000000001</v>
      </c>
      <c r="F449">
        <v>1.8345851</v>
      </c>
      <c r="L449" s="2">
        <v>45017.608763078701</v>
      </c>
      <c r="M449">
        <v>-8.3102730000000005</v>
      </c>
      <c r="N449">
        <v>-2.4119651000000002</v>
      </c>
      <c r="O449">
        <v>2.5818555000000001</v>
      </c>
      <c r="P449" s="2">
        <v>45017.608745844911</v>
      </c>
      <c r="Q449">
        <v>-1.1331910999999999</v>
      </c>
      <c r="R449">
        <v>-0.53728889999999996</v>
      </c>
      <c r="S449">
        <v>1.7229878999999999</v>
      </c>
    </row>
    <row r="450" spans="3:19" x14ac:dyDescent="0.3">
      <c r="C450" s="2">
        <v>45017.608781261573</v>
      </c>
      <c r="D450">
        <v>10.265053999999999</v>
      </c>
      <c r="E450">
        <v>1.3795313</v>
      </c>
      <c r="F450">
        <v>2.1698878000000001</v>
      </c>
      <c r="L450" s="2">
        <v>45017.60876354167</v>
      </c>
      <c r="M450">
        <v>-7.8699937000000002</v>
      </c>
      <c r="N450">
        <v>-2.7948167000000002</v>
      </c>
      <c r="O450">
        <v>2.9671001000000001</v>
      </c>
      <c r="P450" s="2">
        <v>45017.60874585648</v>
      </c>
      <c r="Q450">
        <v>-1.1686034000000001</v>
      </c>
      <c r="R450">
        <v>-0.43837890000000002</v>
      </c>
      <c r="S450">
        <v>1.7376412000000001</v>
      </c>
    </row>
    <row r="451" spans="3:19" x14ac:dyDescent="0.3">
      <c r="C451" s="2">
        <v>45017.608781481482</v>
      </c>
      <c r="D451">
        <v>9.9201720000000009</v>
      </c>
      <c r="E451">
        <v>0.89573734999999999</v>
      </c>
      <c r="F451">
        <v>2.0022364000000001</v>
      </c>
      <c r="L451" s="2">
        <v>45017.608764074073</v>
      </c>
      <c r="M451">
        <v>-7.5972119999999999</v>
      </c>
      <c r="N451">
        <v>-3.2470602999999998</v>
      </c>
      <c r="O451">
        <v>3.1992039999999999</v>
      </c>
      <c r="P451" s="2">
        <v>45017.608746365739</v>
      </c>
      <c r="Q451">
        <v>-1.1966889000000001</v>
      </c>
      <c r="R451">
        <v>-0.37488112000000001</v>
      </c>
      <c r="S451">
        <v>1.7156612</v>
      </c>
    </row>
    <row r="452" spans="3:19" x14ac:dyDescent="0.3">
      <c r="C452" s="2">
        <v>45017.608782187497</v>
      </c>
      <c r="D452">
        <v>8.5933299999999999</v>
      </c>
      <c r="E452">
        <v>0.55564460000000004</v>
      </c>
      <c r="F452">
        <v>1.8872755000000001</v>
      </c>
      <c r="L452" s="2">
        <v>45017.608764108794</v>
      </c>
      <c r="M452">
        <v>-7.9082790000000003</v>
      </c>
      <c r="N452">
        <v>-3.3164522999999999</v>
      </c>
      <c r="O452">
        <v>3.1441688999999999</v>
      </c>
      <c r="P452" s="2">
        <v>45017.608746388891</v>
      </c>
      <c r="Q452">
        <v>-1.2076789000000001</v>
      </c>
      <c r="R452">
        <v>-0.35045890000000002</v>
      </c>
      <c r="S452">
        <v>1.6729223</v>
      </c>
    </row>
    <row r="453" spans="3:19" x14ac:dyDescent="0.3">
      <c r="C453" s="2">
        <v>45017.60878263889</v>
      </c>
      <c r="D453">
        <v>8.3442489999999996</v>
      </c>
      <c r="E453">
        <v>1.5807129</v>
      </c>
      <c r="F453">
        <v>0.90052736</v>
      </c>
      <c r="L453" s="2">
        <v>45017.608764594908</v>
      </c>
      <c r="M453">
        <v>-8.5686979999999995</v>
      </c>
      <c r="N453">
        <v>-3.2135608000000002</v>
      </c>
      <c r="O453">
        <v>3.3068810000000002</v>
      </c>
      <c r="P453" s="2">
        <v>45017.608746863429</v>
      </c>
      <c r="Q453">
        <v>-1.2296590000000001</v>
      </c>
      <c r="R453">
        <v>-0.30527779999999999</v>
      </c>
      <c r="S453">
        <v>1.5605800000000001</v>
      </c>
    </row>
    <row r="454" spans="3:19" x14ac:dyDescent="0.3">
      <c r="C454" s="2">
        <v>45017.608783090276</v>
      </c>
      <c r="D454">
        <v>8.4352590000000003</v>
      </c>
      <c r="E454">
        <v>1.6046631</v>
      </c>
      <c r="F454">
        <v>1.5855030000000001</v>
      </c>
      <c r="L454" s="2">
        <v>45017.608764606484</v>
      </c>
      <c r="M454">
        <v>-8.9060860000000002</v>
      </c>
      <c r="N454">
        <v>-3.0508489999999999</v>
      </c>
      <c r="O454">
        <v>3.6753754999999999</v>
      </c>
      <c r="P454" s="2">
        <v>45017.608746921294</v>
      </c>
      <c r="Q454">
        <v>-1.1905832999999999</v>
      </c>
      <c r="R454">
        <v>-0.21491556000000001</v>
      </c>
      <c r="S454">
        <v>1.3908457000000001</v>
      </c>
    </row>
    <row r="455" spans="3:19" x14ac:dyDescent="0.3">
      <c r="C455" s="2">
        <v>45017.608785636578</v>
      </c>
      <c r="D455">
        <v>8.4975299999999994</v>
      </c>
      <c r="E455">
        <v>1.4226416</v>
      </c>
      <c r="F455">
        <v>0.96758794999999997</v>
      </c>
      <c r="L455" s="2">
        <v>45017.608765115743</v>
      </c>
      <c r="M455">
        <v>-8.8079809999999998</v>
      </c>
      <c r="N455">
        <v>-2.6512475000000002</v>
      </c>
      <c r="O455">
        <v>3.991228</v>
      </c>
      <c r="P455" s="2">
        <v>45017.608746921294</v>
      </c>
      <c r="Q455">
        <v>-1.0587034</v>
      </c>
      <c r="R455">
        <v>-9.0362230000000002E-2</v>
      </c>
      <c r="S455">
        <v>1.1600556</v>
      </c>
    </row>
    <row r="456" spans="3:19" x14ac:dyDescent="0.3">
      <c r="C456" s="2">
        <v>45017.60878652778</v>
      </c>
      <c r="D456">
        <v>10.653048</v>
      </c>
      <c r="E456">
        <v>2.4237600000000001</v>
      </c>
      <c r="F456">
        <v>2.5339307999999998</v>
      </c>
      <c r="L456" s="2">
        <v>45017.608765625002</v>
      </c>
      <c r="M456">
        <v>-9.9230359999999997</v>
      </c>
      <c r="N456">
        <v>-3.0532417000000001</v>
      </c>
      <c r="O456">
        <v>4.0797625000000002</v>
      </c>
      <c r="P456" s="2">
        <v>45017.608747384256</v>
      </c>
      <c r="Q456">
        <v>-0.86332560000000003</v>
      </c>
      <c r="R456">
        <v>5.0065560000000002E-2</v>
      </c>
      <c r="S456">
        <v>0.88896894000000004</v>
      </c>
    </row>
    <row r="457" spans="3:19" x14ac:dyDescent="0.3">
      <c r="C457" s="2">
        <v>45017.608786793979</v>
      </c>
      <c r="D457">
        <v>10.145303</v>
      </c>
      <c r="E457">
        <v>1.8058448</v>
      </c>
      <c r="F457">
        <v>3.0656251999999999</v>
      </c>
      <c r="L457" s="2">
        <v>45017.608766180558</v>
      </c>
      <c r="M457">
        <v>-11.1936245</v>
      </c>
      <c r="N457">
        <v>-3.6897326000000001</v>
      </c>
      <c r="O457">
        <v>4.5726842999999997</v>
      </c>
      <c r="P457" s="2">
        <v>45017.608747418984</v>
      </c>
      <c r="Q457">
        <v>-0.69847559999999997</v>
      </c>
      <c r="R457">
        <v>0.17339778</v>
      </c>
      <c r="S457">
        <v>0.62276670000000001</v>
      </c>
    </row>
    <row r="458" spans="3:19" x14ac:dyDescent="0.3">
      <c r="C458" s="2">
        <v>45017.608786979166</v>
      </c>
      <c r="D458">
        <v>10.274634000000001</v>
      </c>
      <c r="E458">
        <v>1.8154249</v>
      </c>
      <c r="F458">
        <v>3.7793410000000001</v>
      </c>
      <c r="L458" s="2">
        <v>45017.608766249999</v>
      </c>
      <c r="M458">
        <v>-11.966506000000001</v>
      </c>
      <c r="N458">
        <v>-3.9529429999999999</v>
      </c>
      <c r="O458">
        <v>5.1278189999999997</v>
      </c>
      <c r="P458" s="2">
        <v>45017.608747962964</v>
      </c>
      <c r="Q458">
        <v>-0.58491223999999997</v>
      </c>
      <c r="R458">
        <v>0.25765445999999997</v>
      </c>
      <c r="S458">
        <v>0.37976557</v>
      </c>
    </row>
    <row r="459" spans="3:19" x14ac:dyDescent="0.3">
      <c r="C459" s="2">
        <v>45017.608787233796</v>
      </c>
      <c r="D459">
        <v>10.729687999999999</v>
      </c>
      <c r="E459">
        <v>2.42855</v>
      </c>
      <c r="F459">
        <v>3.6116896000000001</v>
      </c>
      <c r="L459" s="2">
        <v>45017.608766701385</v>
      </c>
      <c r="M459">
        <v>-12.569497</v>
      </c>
      <c r="N459">
        <v>-3.8333018000000001</v>
      </c>
      <c r="O459">
        <v>5.3814583000000002</v>
      </c>
      <c r="P459" s="2">
        <v>45017.60874797454</v>
      </c>
      <c r="Q459">
        <v>-0.50065559999999998</v>
      </c>
      <c r="R459">
        <v>0.32237336</v>
      </c>
      <c r="S459">
        <v>0.17950334000000001</v>
      </c>
    </row>
    <row r="460" spans="3:19" x14ac:dyDescent="0.3">
      <c r="C460" s="2">
        <v>45017.608787546298</v>
      </c>
      <c r="D460">
        <v>12.406200999999999</v>
      </c>
      <c r="E460">
        <v>4.3541454999999996</v>
      </c>
      <c r="F460">
        <v>3.8895118000000002</v>
      </c>
      <c r="L460" s="2">
        <v>45017.608766724537</v>
      </c>
      <c r="M460">
        <v>-12.514462</v>
      </c>
      <c r="N460">
        <v>-3.4193435000000001</v>
      </c>
      <c r="O460">
        <v>5.3072805000000001</v>
      </c>
      <c r="P460" s="2">
        <v>45017.608748009261</v>
      </c>
      <c r="Q460">
        <v>-0.51530889999999996</v>
      </c>
      <c r="R460">
        <v>0.35412225000000003</v>
      </c>
      <c r="S460">
        <v>6.1055557000000002E-3</v>
      </c>
    </row>
    <row r="461" spans="3:19" x14ac:dyDescent="0.3">
      <c r="C461" s="2">
        <v>45017.60878771991</v>
      </c>
      <c r="D461">
        <v>12.468472500000001</v>
      </c>
      <c r="E461">
        <v>4.3876759999999999</v>
      </c>
      <c r="F461">
        <v>-0.53648439999999997</v>
      </c>
      <c r="L461" s="2">
        <v>45017.608767708334</v>
      </c>
      <c r="M461">
        <v>-12.904491999999999</v>
      </c>
      <c r="N461">
        <v>-3.562913</v>
      </c>
      <c r="O461">
        <v>4.7258250000000004</v>
      </c>
      <c r="P461" s="2">
        <v>45017.608748472223</v>
      </c>
      <c r="Q461">
        <v>-0.63986224000000003</v>
      </c>
      <c r="R461">
        <v>0.36877557999999999</v>
      </c>
      <c r="S461">
        <v>-6.960334E-2</v>
      </c>
    </row>
    <row r="462" spans="3:19" x14ac:dyDescent="0.3">
      <c r="C462" s="2">
        <v>45017.608787951387</v>
      </c>
      <c r="D462">
        <v>11.400293</v>
      </c>
      <c r="E462">
        <v>3.5206788000000002</v>
      </c>
      <c r="F462">
        <v>2.8740234999999999E-2</v>
      </c>
      <c r="L462" s="2">
        <v>45017.608767754631</v>
      </c>
      <c r="M462">
        <v>-13.921442000000001</v>
      </c>
      <c r="N462">
        <v>-3.7208393000000002</v>
      </c>
      <c r="O462">
        <v>3.8620157000000002</v>
      </c>
      <c r="P462" s="2">
        <v>45017.608748495368</v>
      </c>
      <c r="Q462">
        <v>-0.75831000000000004</v>
      </c>
      <c r="R462">
        <v>0.27719222999999998</v>
      </c>
      <c r="S462">
        <v>-0.102573335</v>
      </c>
    </row>
    <row r="463" spans="3:19" x14ac:dyDescent="0.3">
      <c r="C463" s="2">
        <v>45017.608788171296</v>
      </c>
      <c r="D463">
        <v>11.290122999999999</v>
      </c>
      <c r="E463">
        <v>4.6894483999999999</v>
      </c>
      <c r="F463">
        <v>4.0619529999999999</v>
      </c>
      <c r="L463" s="2">
        <v>45017.608767777776</v>
      </c>
      <c r="M463">
        <v>-13.574483000000001</v>
      </c>
      <c r="N463">
        <v>-3.4169507000000001</v>
      </c>
      <c r="O463">
        <v>3.2829527999999999</v>
      </c>
      <c r="P463" s="2">
        <v>45017.608748969906</v>
      </c>
      <c r="Q463">
        <v>-0.59223890000000001</v>
      </c>
      <c r="R463">
        <v>0.15996556000000001</v>
      </c>
      <c r="S463">
        <v>-8.3035559999999994E-2</v>
      </c>
    </row>
    <row r="464" spans="3:19" x14ac:dyDescent="0.3">
      <c r="C464" s="2">
        <v>45017.60878840278</v>
      </c>
      <c r="D464">
        <v>11.1176815</v>
      </c>
      <c r="E464">
        <v>5.3792143000000001</v>
      </c>
      <c r="F464">
        <v>2.4237600000000001</v>
      </c>
      <c r="L464" s="2">
        <v>45017.60876826389</v>
      </c>
      <c r="M464">
        <v>-11.375479</v>
      </c>
      <c r="N464">
        <v>-2.5411777</v>
      </c>
      <c r="O464">
        <v>3.1082765999999999</v>
      </c>
      <c r="P464" s="2">
        <v>45017.608748981482</v>
      </c>
      <c r="Q464">
        <v>-0.46035892</v>
      </c>
      <c r="R464">
        <v>0.123332225</v>
      </c>
      <c r="S464">
        <v>-8.1814445999999999E-2</v>
      </c>
    </row>
    <row r="465" spans="3:19" x14ac:dyDescent="0.3">
      <c r="C465" s="2">
        <v>45017.608788587961</v>
      </c>
      <c r="D465">
        <v>10.547667000000001</v>
      </c>
      <c r="E465">
        <v>4.3062452999999996</v>
      </c>
      <c r="F465">
        <v>2.1363574999999999</v>
      </c>
      <c r="L465" s="2">
        <v>45017.608768749997</v>
      </c>
      <c r="M465">
        <v>-8.2265239999999995</v>
      </c>
      <c r="N465">
        <v>-2.0650059999999999</v>
      </c>
      <c r="O465">
        <v>3.0460631999999999</v>
      </c>
      <c r="P465" s="2">
        <v>45017.608749537038</v>
      </c>
      <c r="Q465">
        <v>-0.30039334000000001</v>
      </c>
      <c r="R465">
        <v>0.14042778</v>
      </c>
      <c r="S465">
        <v>-0.102573335</v>
      </c>
    </row>
    <row r="466" spans="3:19" x14ac:dyDescent="0.3">
      <c r="C466" s="2">
        <v>45017.608788865742</v>
      </c>
      <c r="D466">
        <v>9.8818509999999993</v>
      </c>
      <c r="E466">
        <v>3.2428564999999998</v>
      </c>
      <c r="F466">
        <v>3.0895752999999999</v>
      </c>
      <c r="L466" s="2">
        <v>45017.608768773149</v>
      </c>
      <c r="M466">
        <v>-6.6855463999999998</v>
      </c>
      <c r="N466">
        <v>-2.2851455000000001</v>
      </c>
      <c r="O466">
        <v>2.4981070000000001</v>
      </c>
      <c r="P466" s="2">
        <v>45017.608749548614</v>
      </c>
      <c r="Q466">
        <v>3.9075556999999997E-2</v>
      </c>
      <c r="R466">
        <v>0.14531222999999999</v>
      </c>
      <c r="S466">
        <v>-6.8382226000000004E-2</v>
      </c>
    </row>
    <row r="467" spans="3:19" x14ac:dyDescent="0.3">
      <c r="C467" s="2">
        <v>45017.608789050922</v>
      </c>
      <c r="D467">
        <v>9.1920850000000005</v>
      </c>
      <c r="E467">
        <v>1.9591261</v>
      </c>
      <c r="F467">
        <v>2.7686427</v>
      </c>
      <c r="L467" s="2">
        <v>45017.608769270832</v>
      </c>
      <c r="M467">
        <v>-7.6426753999999999</v>
      </c>
      <c r="N467">
        <v>-1.6677972999999999</v>
      </c>
      <c r="O467">
        <v>1.2179468</v>
      </c>
      <c r="P467" s="2">
        <v>45017.608750520834</v>
      </c>
      <c r="Q467">
        <v>0.30527779999999999</v>
      </c>
      <c r="R467">
        <v>0.18072446</v>
      </c>
      <c r="S467">
        <v>-9.5246670000000005E-2</v>
      </c>
    </row>
    <row r="468" spans="3:19" x14ac:dyDescent="0.3">
      <c r="C468" s="2">
        <v>45017.608789328704</v>
      </c>
      <c r="D468">
        <v>9.3405760000000004</v>
      </c>
      <c r="E468">
        <v>0.41673339999999998</v>
      </c>
      <c r="F468">
        <v>3.1997461</v>
      </c>
      <c r="L468" s="2">
        <v>45017.60876978009</v>
      </c>
      <c r="M468">
        <v>-8.5950190000000006</v>
      </c>
      <c r="N468">
        <v>-0.35174492000000002</v>
      </c>
      <c r="O468">
        <v>0.57667020000000002</v>
      </c>
      <c r="P468" s="2">
        <v>45017.608750543979</v>
      </c>
      <c r="Q468">
        <v>0.36633334000000001</v>
      </c>
      <c r="R468">
        <v>0.21247335000000001</v>
      </c>
      <c r="S468">
        <v>-0.17217667</v>
      </c>
    </row>
    <row r="469" spans="3:19" x14ac:dyDescent="0.3">
      <c r="C469" s="2">
        <v>45017.608789571757</v>
      </c>
      <c r="D469">
        <v>9.2256155</v>
      </c>
      <c r="E469">
        <v>-0.73766609999999999</v>
      </c>
      <c r="F469">
        <v>3.7027003999999999</v>
      </c>
      <c r="L469" s="2">
        <v>45017.608769814811</v>
      </c>
      <c r="M469">
        <v>-8.9276210000000003</v>
      </c>
      <c r="N469">
        <v>-0.16031912000000001</v>
      </c>
      <c r="O469">
        <v>0.57188463</v>
      </c>
      <c r="P469" s="2">
        <v>45017.608750567131</v>
      </c>
      <c r="Q469">
        <v>0.36144890000000002</v>
      </c>
      <c r="R469">
        <v>0.20392556000000001</v>
      </c>
      <c r="S469">
        <v>-0.19293556000000001</v>
      </c>
    </row>
    <row r="470" spans="3:19" x14ac:dyDescent="0.3">
      <c r="C470" s="2">
        <v>45017.608790011574</v>
      </c>
      <c r="D470">
        <v>8.6460209999999993</v>
      </c>
      <c r="E470">
        <v>-0.65623540000000002</v>
      </c>
      <c r="F470">
        <v>3.4392480000000001</v>
      </c>
      <c r="L470" s="2">
        <v>45017.608770358798</v>
      </c>
      <c r="M470">
        <v>-8.6931250000000002</v>
      </c>
      <c r="N470">
        <v>-0.80159557000000004</v>
      </c>
      <c r="O470">
        <v>0.80638120000000002</v>
      </c>
      <c r="P470" s="2">
        <v>45017.608750567131</v>
      </c>
      <c r="Q470">
        <v>0.36389112000000001</v>
      </c>
      <c r="R470">
        <v>0.18194556000000001</v>
      </c>
      <c r="S470">
        <v>-0.20758889999999999</v>
      </c>
    </row>
    <row r="471" spans="3:19" x14ac:dyDescent="0.3">
      <c r="C471" s="2">
        <v>45017.608790289349</v>
      </c>
      <c r="D471">
        <v>7.9466752999999999</v>
      </c>
      <c r="E471">
        <v>0.18681154</v>
      </c>
      <c r="F471">
        <v>2.9458742</v>
      </c>
      <c r="L471" s="2">
        <v>45017.608770844905</v>
      </c>
      <c r="M471">
        <v>-8.0039920000000002</v>
      </c>
      <c r="N471">
        <v>-0.47138607999999999</v>
      </c>
      <c r="O471">
        <v>0.95952190000000004</v>
      </c>
      <c r="P471" s="2">
        <v>45017.608750578707</v>
      </c>
      <c r="Q471">
        <v>0.35778557999999999</v>
      </c>
      <c r="R471">
        <v>0.19293556000000001</v>
      </c>
      <c r="S471">
        <v>-0.21369445000000001</v>
      </c>
    </row>
    <row r="472" spans="3:19" x14ac:dyDescent="0.3">
      <c r="C472" s="2">
        <v>45017.608790486112</v>
      </c>
      <c r="D472">
        <v>7.1754790000000002</v>
      </c>
      <c r="E472">
        <v>1.1687696000000001</v>
      </c>
      <c r="F472">
        <v>3.7841309999999999</v>
      </c>
      <c r="L472" s="2">
        <v>45017.608770868057</v>
      </c>
      <c r="M472">
        <v>-7.9704924000000004</v>
      </c>
      <c r="N472">
        <v>-0.90209410000000001</v>
      </c>
      <c r="O472">
        <v>1.0097711</v>
      </c>
      <c r="P472" s="2">
        <v>45017.608751053238</v>
      </c>
      <c r="Q472">
        <v>0.27352890000000002</v>
      </c>
      <c r="R472">
        <v>0.19049335000000001</v>
      </c>
      <c r="S472">
        <v>-0.25154890000000002</v>
      </c>
    </row>
    <row r="473" spans="3:19" x14ac:dyDescent="0.3">
      <c r="C473" s="2">
        <v>45017.608790949074</v>
      </c>
      <c r="D473">
        <v>7.1611085000000001</v>
      </c>
      <c r="E473">
        <v>2.5339307999999998</v>
      </c>
      <c r="F473">
        <v>2.5291407000000001</v>
      </c>
      <c r="L473" s="2">
        <v>45017.608771354164</v>
      </c>
      <c r="M473">
        <v>-8.7673024999999996</v>
      </c>
      <c r="N473">
        <v>-1.9166509</v>
      </c>
      <c r="O473">
        <v>1.1653047000000001</v>
      </c>
      <c r="P473" s="2">
        <v>45017.608751064814</v>
      </c>
      <c r="Q473">
        <v>0.22712667</v>
      </c>
      <c r="R473">
        <v>0.18438779</v>
      </c>
      <c r="S473">
        <v>-0.28940335</v>
      </c>
    </row>
    <row r="474" spans="3:19" x14ac:dyDescent="0.3">
      <c r="C474" s="2">
        <v>45017.608791388891</v>
      </c>
      <c r="D474">
        <v>7.7215433000000004</v>
      </c>
      <c r="E474">
        <v>0.98195803000000004</v>
      </c>
      <c r="F474">
        <v>3.8176613000000001</v>
      </c>
      <c r="L474" s="2">
        <v>45017.608771377316</v>
      </c>
      <c r="M474">
        <v>-8.9898349999999994</v>
      </c>
      <c r="N474">
        <v>-2.2468604999999999</v>
      </c>
      <c r="O474">
        <v>1.1820543999999999</v>
      </c>
      <c r="P474" s="2">
        <v>45017.608751562497</v>
      </c>
      <c r="Q474">
        <v>0.25276999999999999</v>
      </c>
      <c r="R474">
        <v>0.16851334000000001</v>
      </c>
      <c r="S474">
        <v>-0.24544334000000001</v>
      </c>
    </row>
    <row r="475" spans="3:19" x14ac:dyDescent="0.3">
      <c r="C475" s="2">
        <v>45017.608791597224</v>
      </c>
      <c r="D475">
        <v>8.9573739999999997</v>
      </c>
      <c r="E475">
        <v>0.57480469999999995</v>
      </c>
      <c r="F475">
        <v>3.6308498</v>
      </c>
      <c r="L475" s="2">
        <v>45017.608771886575</v>
      </c>
      <c r="M475">
        <v>-8.4490569999999998</v>
      </c>
      <c r="N475">
        <v>-2.0721843</v>
      </c>
      <c r="O475">
        <v>1.1318051</v>
      </c>
      <c r="P475" s="2">
        <v>45017.608751574073</v>
      </c>
      <c r="Q475">
        <v>0.35412225000000003</v>
      </c>
      <c r="R475">
        <v>5.4950002999999997E-2</v>
      </c>
      <c r="S475">
        <v>-0.23323223000000001</v>
      </c>
    </row>
    <row r="476" spans="3:19" x14ac:dyDescent="0.3">
      <c r="C476" s="2">
        <v>45017.608792106483</v>
      </c>
      <c r="D476">
        <v>11.041040000000001</v>
      </c>
      <c r="E476">
        <v>1.2118800000000001</v>
      </c>
      <c r="F476">
        <v>1.3268409000000001</v>
      </c>
      <c r="L476" s="2">
        <v>45017.608772418978</v>
      </c>
      <c r="M476">
        <v>-7.9537424999999997</v>
      </c>
      <c r="N476">
        <v>-2.1463618000000002</v>
      </c>
      <c r="O476">
        <v>1.2753744</v>
      </c>
      <c r="P476" s="2">
        <v>45017.608752118053</v>
      </c>
      <c r="Q476">
        <v>0.70580226000000001</v>
      </c>
      <c r="R476">
        <v>0</v>
      </c>
      <c r="S476">
        <v>-0.29184556</v>
      </c>
    </row>
    <row r="477" spans="3:19" x14ac:dyDescent="0.3">
      <c r="C477" s="2">
        <v>45017.608792557869</v>
      </c>
      <c r="D477">
        <v>11.984678000000001</v>
      </c>
      <c r="E477">
        <v>2.0261866999999998</v>
      </c>
      <c r="F477">
        <v>3.8320314999999998</v>
      </c>
      <c r="L477" s="2">
        <v>45017.60877244213</v>
      </c>
      <c r="M477">
        <v>-7.865208</v>
      </c>
      <c r="N477">
        <v>-2.4981070000000001</v>
      </c>
      <c r="O477">
        <v>1.3758729999999999</v>
      </c>
      <c r="P477" s="2">
        <v>45017.608752129629</v>
      </c>
      <c r="Q477">
        <v>1.2577446000000001</v>
      </c>
      <c r="R477">
        <v>1.9537779000000002E-2</v>
      </c>
      <c r="S477">
        <v>-0.39197668000000002</v>
      </c>
    </row>
    <row r="478" spans="3:19" x14ac:dyDescent="0.3">
      <c r="C478" s="2">
        <v>45017.608793032407</v>
      </c>
      <c r="D478">
        <v>14.954503000000001</v>
      </c>
      <c r="E478">
        <v>3.7314405000000002</v>
      </c>
      <c r="F478">
        <v>2.2944287999999999</v>
      </c>
      <c r="L478" s="2">
        <v>45017.608773449072</v>
      </c>
      <c r="M478">
        <v>-7.9872420000000002</v>
      </c>
      <c r="N478">
        <v>-2.57707</v>
      </c>
      <c r="O478">
        <v>1.5577276</v>
      </c>
      <c r="P478" s="2">
        <v>45017.608752141205</v>
      </c>
      <c r="Q478">
        <v>1.6594901</v>
      </c>
      <c r="R478">
        <v>2.4422223E-2</v>
      </c>
      <c r="S478">
        <v>-0.51530889999999996</v>
      </c>
    </row>
    <row r="479" spans="3:19" x14ac:dyDescent="0.3">
      <c r="C479" s="2">
        <v>45017.6087934838</v>
      </c>
      <c r="D479">
        <v>11.136841</v>
      </c>
      <c r="E479">
        <v>2.8596534999999998</v>
      </c>
      <c r="F479">
        <v>3.5637891000000002</v>
      </c>
      <c r="L479" s="2">
        <v>45017.608773472224</v>
      </c>
      <c r="M479">
        <v>-8.0087779999999995</v>
      </c>
      <c r="N479">
        <v>-2.6344976</v>
      </c>
      <c r="O479">
        <v>1.8185452</v>
      </c>
      <c r="P479" s="2">
        <v>45017.608752627311</v>
      </c>
      <c r="Q479">
        <v>1.6228567</v>
      </c>
      <c r="R479">
        <v>-4.1517779999999997E-2</v>
      </c>
      <c r="S479">
        <v>-0.62887230000000005</v>
      </c>
    </row>
    <row r="480" spans="3:19" x14ac:dyDescent="0.3">
      <c r="C480" s="2">
        <v>45017.608793946762</v>
      </c>
      <c r="D480">
        <v>8.0855870000000003</v>
      </c>
      <c r="E480">
        <v>1.4609619</v>
      </c>
      <c r="F480">
        <v>2.7542724999999999</v>
      </c>
      <c r="L480" s="2">
        <v>45017.60877402778</v>
      </c>
      <c r="M480">
        <v>-8.0877409999999994</v>
      </c>
      <c r="N480">
        <v>-2.7493531999999998</v>
      </c>
      <c r="O480">
        <v>1.9764714999999999</v>
      </c>
      <c r="P480" s="2">
        <v>45017.608752627311</v>
      </c>
      <c r="Q480">
        <v>1.2528600999999999</v>
      </c>
      <c r="R480">
        <v>-0.25276999999999999</v>
      </c>
      <c r="S480">
        <v>-0.75586779999999998</v>
      </c>
    </row>
    <row r="481" spans="3:19" x14ac:dyDescent="0.3">
      <c r="C481" s="2">
        <v>45017.608794375003</v>
      </c>
      <c r="D481">
        <v>9.1777149999999992</v>
      </c>
      <c r="E481">
        <v>-1.4370117E-2</v>
      </c>
      <c r="F481">
        <v>1.0681788000000001</v>
      </c>
      <c r="L481" s="2">
        <v>45017.608774074077</v>
      </c>
      <c r="M481">
        <v>-8.2552389999999995</v>
      </c>
      <c r="N481">
        <v>-2.8283165000000001</v>
      </c>
      <c r="O481">
        <v>1.8424734</v>
      </c>
      <c r="P481" s="2">
        <v>45017.608753159722</v>
      </c>
      <c r="Q481">
        <v>0.87431559999999997</v>
      </c>
      <c r="R481">
        <v>-0.40296668000000002</v>
      </c>
      <c r="S481">
        <v>-0.84134560000000003</v>
      </c>
    </row>
    <row r="482" spans="3:19" x14ac:dyDescent="0.3">
      <c r="C482" s="2">
        <v>45017.608794814812</v>
      </c>
      <c r="D482">
        <v>7.8412943000000004</v>
      </c>
      <c r="E482">
        <v>1.3795313</v>
      </c>
      <c r="F482">
        <v>0.60354494999999997</v>
      </c>
      <c r="L482" s="2">
        <v>45017.608774108798</v>
      </c>
      <c r="M482">
        <v>-8.2624169999999992</v>
      </c>
      <c r="N482">
        <v>-2.8426733</v>
      </c>
      <c r="O482">
        <v>1.8664016999999999</v>
      </c>
      <c r="P482" s="2">
        <v>45017.608753668981</v>
      </c>
      <c r="Q482">
        <v>0.52751999999999999</v>
      </c>
      <c r="R482">
        <v>-0.49088670000000001</v>
      </c>
      <c r="S482">
        <v>-0.92438114000000005</v>
      </c>
    </row>
    <row r="483" spans="3:19" x14ac:dyDescent="0.3">
      <c r="C483" s="2">
        <v>45017.608795300926</v>
      </c>
      <c r="D483">
        <v>9.388477</v>
      </c>
      <c r="E483">
        <v>2.6153615000000001</v>
      </c>
      <c r="F483">
        <v>7.1850590000000006E-2</v>
      </c>
      <c r="L483" s="2">
        <v>45017.608774456021</v>
      </c>
      <c r="M483">
        <v>-8.2719880000000003</v>
      </c>
      <c r="N483">
        <v>-2.8235307000000001</v>
      </c>
      <c r="O483">
        <v>1.8879371</v>
      </c>
      <c r="P483" s="2">
        <v>45017.608753692133</v>
      </c>
      <c r="Q483">
        <v>0.106236674</v>
      </c>
      <c r="R483">
        <v>-0.58369110000000002</v>
      </c>
      <c r="S483">
        <v>-1.01108</v>
      </c>
    </row>
    <row r="484" spans="3:19" x14ac:dyDescent="0.3">
      <c r="C484" s="2">
        <v>45017.608795810185</v>
      </c>
      <c r="D484">
        <v>10.130933000000001</v>
      </c>
      <c r="E484">
        <v>3.8511915000000001</v>
      </c>
      <c r="F484">
        <v>-0.57959472999999995</v>
      </c>
      <c r="L484" s="2">
        <v>45017.608775011577</v>
      </c>
      <c r="M484">
        <v>-8.4993060000000007</v>
      </c>
      <c r="N484">
        <v>-3.0173492</v>
      </c>
      <c r="O484">
        <v>2.0386848</v>
      </c>
      <c r="P484" s="2">
        <v>45017.608753715278</v>
      </c>
      <c r="Q484">
        <v>-0.30894113000000001</v>
      </c>
      <c r="R484">
        <v>-0.69114894000000004</v>
      </c>
      <c r="S484">
        <v>-1.0525978</v>
      </c>
    </row>
    <row r="485" spans="3:19" x14ac:dyDescent="0.3">
      <c r="C485" s="2">
        <v>45017.608796423614</v>
      </c>
      <c r="D485">
        <v>9.2208249999999996</v>
      </c>
      <c r="E485">
        <v>2.1076174000000001</v>
      </c>
      <c r="F485">
        <v>0.14849122000000001</v>
      </c>
      <c r="L485" s="2">
        <v>45017.608775497683</v>
      </c>
      <c r="M485">
        <v>-9.0305129999999991</v>
      </c>
      <c r="N485">
        <v>-3.4576286999999999</v>
      </c>
      <c r="O485">
        <v>2.1870398999999998</v>
      </c>
      <c r="P485" s="2">
        <v>45017.608754189816</v>
      </c>
      <c r="Q485">
        <v>-0.5653745</v>
      </c>
      <c r="R485">
        <v>-0.7631945</v>
      </c>
      <c r="S485">
        <v>-1.06603</v>
      </c>
    </row>
    <row r="486" spans="3:19" x14ac:dyDescent="0.3">
      <c r="C486" s="2">
        <v>45017.608796898145</v>
      </c>
      <c r="D486">
        <v>9.1681349999999995</v>
      </c>
      <c r="E486">
        <v>1.0154882999999999</v>
      </c>
      <c r="F486">
        <v>1.346001</v>
      </c>
      <c r="L486" s="2">
        <v>45017.608775520835</v>
      </c>
      <c r="M486">
        <v>-10.174282</v>
      </c>
      <c r="N486">
        <v>-3.6753754999999999</v>
      </c>
      <c r="O486">
        <v>2.1942184</v>
      </c>
      <c r="P486" s="2">
        <v>45017.608754212961</v>
      </c>
      <c r="Q486">
        <v>-0.71923446999999996</v>
      </c>
      <c r="R486">
        <v>-0.7766267</v>
      </c>
      <c r="S486">
        <v>-1.02207</v>
      </c>
    </row>
    <row r="487" spans="3:19" x14ac:dyDescent="0.3">
      <c r="C487" s="2">
        <v>45017.608797384259</v>
      </c>
      <c r="D487">
        <v>9.9058010000000003</v>
      </c>
      <c r="E487">
        <v>0.92447760000000001</v>
      </c>
      <c r="F487">
        <v>0.36883304</v>
      </c>
      <c r="L487" s="2">
        <v>45017.608776041663</v>
      </c>
      <c r="M487">
        <v>-10.279566000000001</v>
      </c>
      <c r="N487">
        <v>-3.5868410000000002</v>
      </c>
      <c r="O487">
        <v>2.1798614999999999</v>
      </c>
      <c r="P487" s="2">
        <v>45017.608754259258</v>
      </c>
      <c r="Q487">
        <v>-0.89385336999999998</v>
      </c>
      <c r="R487">
        <v>-0.78639559999999997</v>
      </c>
      <c r="S487">
        <v>-0.93292889999999995</v>
      </c>
    </row>
    <row r="488" spans="3:19" x14ac:dyDescent="0.3">
      <c r="C488" s="2">
        <v>45017.608797905094</v>
      </c>
      <c r="D488">
        <v>9.82437</v>
      </c>
      <c r="E488">
        <v>1.3124708</v>
      </c>
      <c r="F488">
        <v>0.55085450000000002</v>
      </c>
      <c r="L488" s="2">
        <v>45017.608776608795</v>
      </c>
      <c r="M488">
        <v>-9.1740820000000003</v>
      </c>
      <c r="N488">
        <v>-3.5437702999999998</v>
      </c>
      <c r="O488">
        <v>2.4574289999999999</v>
      </c>
      <c r="P488" s="2">
        <v>45017.608754259258</v>
      </c>
      <c r="Q488">
        <v>-1.1063267000000001</v>
      </c>
      <c r="R488">
        <v>-0.78151110000000001</v>
      </c>
      <c r="S488">
        <v>-0.86943113999999999</v>
      </c>
    </row>
    <row r="489" spans="3:19" x14ac:dyDescent="0.3">
      <c r="C489" s="2">
        <v>45017.608798067129</v>
      </c>
      <c r="D489">
        <v>9.6758795000000006</v>
      </c>
      <c r="E489">
        <v>1.5711329000000001</v>
      </c>
      <c r="F489">
        <v>0.59396490000000002</v>
      </c>
      <c r="L489" s="2">
        <v>45017.608776631947</v>
      </c>
      <c r="M489">
        <v>-8.8845500000000008</v>
      </c>
      <c r="N489">
        <v>-3.8237304999999999</v>
      </c>
      <c r="O489">
        <v>2.6560329999999999</v>
      </c>
      <c r="P489" s="2">
        <v>45017.608754687499</v>
      </c>
      <c r="Q489">
        <v>-1.3615389</v>
      </c>
      <c r="R489">
        <v>-0.75831000000000004</v>
      </c>
      <c r="S489">
        <v>-0.83279780000000003</v>
      </c>
    </row>
    <row r="490" spans="3:19" x14ac:dyDescent="0.3">
      <c r="C490" s="2">
        <v>45017.608798518515</v>
      </c>
      <c r="D490">
        <v>10.308165000000001</v>
      </c>
      <c r="E490">
        <v>1.6956739999999999</v>
      </c>
      <c r="F490">
        <v>0.34967284999999998</v>
      </c>
      <c r="L490" s="2">
        <v>45017.608777106485</v>
      </c>
      <c r="M490">
        <v>-9.3607230000000001</v>
      </c>
      <c r="N490">
        <v>-4.2257246999999998</v>
      </c>
      <c r="O490">
        <v>2.5603201000000002</v>
      </c>
      <c r="P490" s="2">
        <v>45017.608754780093</v>
      </c>
      <c r="Q490">
        <v>-1.6460577999999999</v>
      </c>
      <c r="R490">
        <v>-0.74487780000000003</v>
      </c>
      <c r="S490">
        <v>-0.81936556000000005</v>
      </c>
    </row>
    <row r="491" spans="3:19" x14ac:dyDescent="0.3">
      <c r="C491" s="2">
        <v>45017.608798969908</v>
      </c>
      <c r="D491">
        <v>9.7956299999999992</v>
      </c>
      <c r="E491">
        <v>1.8297950000000001</v>
      </c>
      <c r="F491">
        <v>1.6429834000000001</v>
      </c>
      <c r="L491" s="2">
        <v>45017.608777604168</v>
      </c>
      <c r="M491">
        <v>-9.4779699999999991</v>
      </c>
      <c r="N491">
        <v>-4.1180477</v>
      </c>
      <c r="O491">
        <v>2.3928227</v>
      </c>
      <c r="P491" s="2">
        <v>45017.608755243054</v>
      </c>
      <c r="Q491">
        <v>-1.8853956000000001</v>
      </c>
      <c r="R491">
        <v>-0.70335999999999999</v>
      </c>
      <c r="S491">
        <v>-0.78883780000000003</v>
      </c>
    </row>
    <row r="492" spans="3:19" x14ac:dyDescent="0.3">
      <c r="C492" s="2">
        <v>45017.608799710652</v>
      </c>
      <c r="D492">
        <v>9.7141999999999999</v>
      </c>
      <c r="E492">
        <v>0.9963282</v>
      </c>
      <c r="F492">
        <v>1.0394384999999999</v>
      </c>
      <c r="L492" s="2">
        <v>45017.608777638889</v>
      </c>
      <c r="M492">
        <v>-9.1597249999999999</v>
      </c>
      <c r="N492">
        <v>-3.7806597000000002</v>
      </c>
      <c r="O492">
        <v>2.0673987999999999</v>
      </c>
      <c r="P492" s="2">
        <v>45017.608755243054</v>
      </c>
      <c r="Q492">
        <v>-2.0160545999999999</v>
      </c>
      <c r="R492">
        <v>-0.63375669999999995</v>
      </c>
      <c r="S492">
        <v>-0.75220450000000005</v>
      </c>
    </row>
    <row r="493" spans="3:19" x14ac:dyDescent="0.3">
      <c r="C493" s="2">
        <v>45017.608800162037</v>
      </c>
      <c r="D493">
        <v>9.7189890000000005</v>
      </c>
      <c r="E493">
        <v>2.6345215</v>
      </c>
      <c r="F493">
        <v>0.87657719999999995</v>
      </c>
      <c r="L493" s="2">
        <v>45017.608778171299</v>
      </c>
      <c r="M493">
        <v>-9.0161560000000005</v>
      </c>
      <c r="N493">
        <v>-3.7591242999999999</v>
      </c>
      <c r="O493">
        <v>2.0865414000000002</v>
      </c>
      <c r="P493" s="2">
        <v>45017.608755717592</v>
      </c>
      <c r="Q493">
        <v>-1.976979</v>
      </c>
      <c r="R493">
        <v>-0.53973114</v>
      </c>
      <c r="S493">
        <v>-0.68992779999999998</v>
      </c>
    </row>
    <row r="494" spans="3:19" x14ac:dyDescent="0.3">
      <c r="C494" s="2">
        <v>45017.608800601854</v>
      </c>
      <c r="D494">
        <v>11.098521</v>
      </c>
      <c r="E494">
        <v>3.8655617000000002</v>
      </c>
      <c r="F494">
        <v>-0.10059082499999999</v>
      </c>
      <c r="L494" s="2">
        <v>45017.60877820602</v>
      </c>
      <c r="M494">
        <v>-8.9922280000000008</v>
      </c>
      <c r="N494">
        <v>-3.7399819999999999</v>
      </c>
      <c r="O494">
        <v>2.1200410000000001</v>
      </c>
      <c r="P494" s="2">
        <v>45017.608756307869</v>
      </c>
      <c r="Q494">
        <v>-1.7730534</v>
      </c>
      <c r="R494">
        <v>-0.40907225000000003</v>
      </c>
      <c r="S494">
        <v>-0.57636445999999997</v>
      </c>
    </row>
    <row r="495" spans="3:19" x14ac:dyDescent="0.3">
      <c r="C495" s="2">
        <v>45017.608801064816</v>
      </c>
      <c r="D495">
        <v>10.806329</v>
      </c>
      <c r="E495">
        <v>1.4849121999999999</v>
      </c>
      <c r="F495">
        <v>4.7900393999999999E-2</v>
      </c>
      <c r="L495" s="2">
        <v>45017.608778668982</v>
      </c>
      <c r="M495">
        <v>-9.4325069999999993</v>
      </c>
      <c r="N495">
        <v>-3.6131622999999999</v>
      </c>
      <c r="O495">
        <v>1.9381862999999999</v>
      </c>
      <c r="P495" s="2">
        <v>45017.608756319445</v>
      </c>
      <c r="Q495">
        <v>-1.4262577999999999</v>
      </c>
      <c r="R495">
        <v>-0.32237336</v>
      </c>
      <c r="S495">
        <v>-0.43715779999999999</v>
      </c>
    </row>
    <row r="496" spans="3:19" x14ac:dyDescent="0.3">
      <c r="C496" s="2">
        <v>45017.608801562499</v>
      </c>
      <c r="D496">
        <v>9.8818509999999993</v>
      </c>
      <c r="E496">
        <v>1.5088623999999999</v>
      </c>
      <c r="F496">
        <v>1.1496093999999999</v>
      </c>
      <c r="L496" s="2">
        <v>45017.608779212962</v>
      </c>
      <c r="M496">
        <v>-10.001999</v>
      </c>
      <c r="N496">
        <v>-3.2901310000000001</v>
      </c>
      <c r="O496">
        <v>1.8448663000000001</v>
      </c>
      <c r="P496" s="2">
        <v>45017.608756319445</v>
      </c>
      <c r="Q496">
        <v>-0.93903446000000002</v>
      </c>
      <c r="R496">
        <v>-0.23201111999999999</v>
      </c>
      <c r="S496">
        <v>-0.26131779999999999</v>
      </c>
    </row>
    <row r="497" spans="3:19" x14ac:dyDescent="0.3">
      <c r="C497" s="2">
        <v>45017.608802025461</v>
      </c>
      <c r="D497">
        <v>8.9190529999999999</v>
      </c>
      <c r="E497">
        <v>1.9782862999999999</v>
      </c>
      <c r="F497">
        <v>0.91489750000000003</v>
      </c>
      <c r="L497" s="2">
        <v>45017.608779236114</v>
      </c>
      <c r="M497">
        <v>-10.463813999999999</v>
      </c>
      <c r="N497">
        <v>-3.2279176999999999</v>
      </c>
      <c r="O497">
        <v>1.8951155</v>
      </c>
      <c r="P497" s="2">
        <v>45017.608756331021</v>
      </c>
      <c r="Q497">
        <v>-0.37854444999999998</v>
      </c>
      <c r="R497">
        <v>-0.14042778</v>
      </c>
      <c r="S497">
        <v>-6.2276669999999999E-2</v>
      </c>
    </row>
    <row r="498" spans="3:19" x14ac:dyDescent="0.3">
      <c r="C498" s="2">
        <v>45017.608802476854</v>
      </c>
      <c r="D498">
        <v>8.5310600000000001</v>
      </c>
      <c r="E498">
        <v>2.1650977</v>
      </c>
      <c r="F498">
        <v>1.3555812</v>
      </c>
      <c r="L498" s="2">
        <v>45017.608779699076</v>
      </c>
      <c r="M498">
        <v>-10.518848</v>
      </c>
      <c r="N498">
        <v>-3.2877383</v>
      </c>
      <c r="O498">
        <v>1.9357934999999999</v>
      </c>
      <c r="P498" s="2">
        <v>45017.608756770831</v>
      </c>
      <c r="Q498">
        <v>6.3497780000000004E-2</v>
      </c>
      <c r="R498">
        <v>-6.8382226000000004E-2</v>
      </c>
      <c r="S498">
        <v>0.13310111999999999</v>
      </c>
    </row>
    <row r="499" spans="3:19" x14ac:dyDescent="0.3">
      <c r="C499" s="2">
        <v>45017.608802951392</v>
      </c>
      <c r="D499">
        <v>9.1585549999999998</v>
      </c>
      <c r="E499">
        <v>1.5855030000000001</v>
      </c>
      <c r="F499">
        <v>3.4200879999999998</v>
      </c>
      <c r="L499" s="2">
        <v>45017.6087802662</v>
      </c>
      <c r="M499">
        <v>-9.8751789999999993</v>
      </c>
      <c r="N499">
        <v>-2.9503503000000002</v>
      </c>
      <c r="O499">
        <v>2.0410775999999999</v>
      </c>
      <c r="P499" s="2">
        <v>45017.608756793983</v>
      </c>
      <c r="Q499">
        <v>0.25521224999999997</v>
      </c>
      <c r="R499">
        <v>-3.6633335000000003E-2</v>
      </c>
      <c r="S499">
        <v>0.31504666999999997</v>
      </c>
    </row>
    <row r="500" spans="3:19" x14ac:dyDescent="0.3">
      <c r="C500" s="2">
        <v>45017.608803414354</v>
      </c>
      <c r="D500">
        <v>10.99314</v>
      </c>
      <c r="E500">
        <v>0.9532178</v>
      </c>
      <c r="F500">
        <v>1.9255958</v>
      </c>
      <c r="L500" s="2">
        <v>45017.608780312497</v>
      </c>
      <c r="M500">
        <v>-9.3942209999999999</v>
      </c>
      <c r="N500">
        <v>-2.8091737999999999</v>
      </c>
      <c r="O500">
        <v>1.9716859</v>
      </c>
      <c r="P500" s="2">
        <v>45017.608757291666</v>
      </c>
      <c r="Q500">
        <v>0.28940335</v>
      </c>
      <c r="R500">
        <v>-5.9834446999999999E-2</v>
      </c>
      <c r="S500">
        <v>0.50309780000000004</v>
      </c>
    </row>
    <row r="501" spans="3:19" x14ac:dyDescent="0.3">
      <c r="C501" s="2">
        <v>45017.608803854164</v>
      </c>
      <c r="D501">
        <v>10.710527000000001</v>
      </c>
      <c r="E501">
        <v>1.590293</v>
      </c>
      <c r="F501">
        <v>2.6009912000000002</v>
      </c>
      <c r="L501" s="2">
        <v>45017.60878072917</v>
      </c>
      <c r="M501">
        <v>-8.4107710000000004</v>
      </c>
      <c r="N501">
        <v>-2.2971097999999999</v>
      </c>
      <c r="O501">
        <v>1.6127625000000001</v>
      </c>
      <c r="P501" s="2">
        <v>45017.608757303242</v>
      </c>
      <c r="Q501">
        <v>0.30283555000000001</v>
      </c>
      <c r="R501">
        <v>-8.0593339999999999E-2</v>
      </c>
      <c r="S501">
        <v>0.68992779999999998</v>
      </c>
    </row>
    <row r="502" spans="3:19" x14ac:dyDescent="0.3">
      <c r="C502" s="2">
        <v>45017.608804328702</v>
      </c>
      <c r="D502">
        <v>9.3932669999999998</v>
      </c>
      <c r="E502">
        <v>2.1267773999999999</v>
      </c>
      <c r="F502">
        <v>1.9878663000000001</v>
      </c>
      <c r="L502" s="2">
        <v>45017.608781273149</v>
      </c>
      <c r="M502">
        <v>-7.5230345999999999</v>
      </c>
      <c r="N502">
        <v>-1.7682959</v>
      </c>
      <c r="O502">
        <v>1.3615161</v>
      </c>
      <c r="P502" s="2">
        <v>45017.608757858798</v>
      </c>
      <c r="Q502">
        <v>0.29672999999999999</v>
      </c>
      <c r="R502">
        <v>-5.7392224999999998E-2</v>
      </c>
      <c r="S502">
        <v>0.8645467</v>
      </c>
    </row>
    <row r="503" spans="3:19" x14ac:dyDescent="0.3">
      <c r="C503" s="2">
        <v>45017.608804513889</v>
      </c>
      <c r="D503">
        <v>9.0148534999999992</v>
      </c>
      <c r="E503">
        <v>1.9351758999999999</v>
      </c>
      <c r="F503">
        <v>2.3471193000000001</v>
      </c>
      <c r="L503" s="2">
        <v>45017.608781296294</v>
      </c>
      <c r="M503">
        <v>-7.8053875000000001</v>
      </c>
      <c r="N503">
        <v>-1.7515461000000001</v>
      </c>
      <c r="O503">
        <v>1.6007984</v>
      </c>
      <c r="P503" s="2">
        <v>45017.608757881942</v>
      </c>
      <c r="Q503">
        <v>0.19659889999999999</v>
      </c>
      <c r="R503">
        <v>-3.9075556999999997E-2</v>
      </c>
      <c r="S503">
        <v>1.0232911</v>
      </c>
    </row>
    <row r="504" spans="3:19" x14ac:dyDescent="0.3">
      <c r="C504" s="2">
        <v>45017.608805023148</v>
      </c>
      <c r="D504">
        <v>8.8711529999999996</v>
      </c>
      <c r="E504">
        <v>1.5711329000000001</v>
      </c>
      <c r="F504">
        <v>1.7771045999999999</v>
      </c>
      <c r="L504" s="2">
        <v>45017.608781770832</v>
      </c>
      <c r="M504">
        <v>-9.5377910000000004</v>
      </c>
      <c r="N504">
        <v>-2.3928227</v>
      </c>
      <c r="O504">
        <v>1.7922241999999999</v>
      </c>
      <c r="P504" s="2">
        <v>45017.608757893518</v>
      </c>
      <c r="Q504">
        <v>-2.4422223E-2</v>
      </c>
      <c r="R504">
        <v>-3.7854444000000001E-2</v>
      </c>
      <c r="S504">
        <v>1.1686034000000001</v>
      </c>
    </row>
    <row r="505" spans="3:19" x14ac:dyDescent="0.3">
      <c r="C505" s="2">
        <v>45017.60880548611</v>
      </c>
      <c r="D505">
        <v>8.0328959999999991</v>
      </c>
      <c r="E505">
        <v>1.6094531999999999</v>
      </c>
      <c r="F505">
        <v>1.7339941999999999</v>
      </c>
      <c r="L505" s="2">
        <v>45017.608781782408</v>
      </c>
      <c r="M505">
        <v>-10.0881405</v>
      </c>
      <c r="N505">
        <v>-2.9934210000000001</v>
      </c>
      <c r="O505">
        <v>1.9214365</v>
      </c>
      <c r="P505" s="2">
        <v>45017.60875835648</v>
      </c>
      <c r="Q505">
        <v>-0.33336335</v>
      </c>
      <c r="R505">
        <v>-3.0527780000000001E-2</v>
      </c>
      <c r="S505">
        <v>1.3029256</v>
      </c>
    </row>
    <row r="506" spans="3:19" x14ac:dyDescent="0.3">
      <c r="C506" s="2">
        <v>45017.608805949072</v>
      </c>
      <c r="D506">
        <v>8.0520560000000003</v>
      </c>
      <c r="E506">
        <v>1.7100439999999999</v>
      </c>
      <c r="F506">
        <v>1.1208692</v>
      </c>
      <c r="L506" s="2">
        <v>45017.60878234954</v>
      </c>
      <c r="M506">
        <v>-8.7074809999999996</v>
      </c>
      <c r="N506">
        <v>-3.6035910000000002</v>
      </c>
      <c r="O506">
        <v>2.3066810000000002</v>
      </c>
      <c r="P506" s="2">
        <v>45017.60875835648</v>
      </c>
      <c r="Q506">
        <v>-0.64963114</v>
      </c>
      <c r="R506">
        <v>1.5874445000000001E-2</v>
      </c>
      <c r="S506">
        <v>1.4238156</v>
      </c>
    </row>
    <row r="507" spans="3:19" x14ac:dyDescent="0.3">
      <c r="C507" s="2">
        <v>45017.608806388889</v>
      </c>
      <c r="D507">
        <v>14.331797999999999</v>
      </c>
      <c r="E507">
        <v>3.6835399999999998</v>
      </c>
      <c r="F507">
        <v>-0.28261231999999997</v>
      </c>
      <c r="L507" s="2">
        <v>45017.608783321761</v>
      </c>
      <c r="M507">
        <v>-7.4201430000000004</v>
      </c>
      <c r="N507">
        <v>-3.4863426999999998</v>
      </c>
      <c r="O507">
        <v>2.3282162999999998</v>
      </c>
      <c r="P507" s="2">
        <v>45017.608758865739</v>
      </c>
      <c r="Q507">
        <v>-0.9085067</v>
      </c>
      <c r="R507">
        <v>-2.198E-2</v>
      </c>
      <c r="S507">
        <v>1.5166200000000001</v>
      </c>
    </row>
    <row r="508" spans="3:19" x14ac:dyDescent="0.3">
      <c r="C508" s="2">
        <v>45017.608806840275</v>
      </c>
      <c r="D508">
        <v>11.817027</v>
      </c>
      <c r="E508">
        <v>3.4152979999999999</v>
      </c>
      <c r="F508">
        <v>-1.590293</v>
      </c>
      <c r="L508" s="2">
        <v>45017.608783379626</v>
      </c>
      <c r="M508">
        <v>-7.1186476000000001</v>
      </c>
      <c r="N508">
        <v>-3.1010979999999999</v>
      </c>
      <c r="O508">
        <v>2.1320049999999999</v>
      </c>
      <c r="P508" s="2">
        <v>45017.608758888891</v>
      </c>
      <c r="Q508">
        <v>-1.1673822</v>
      </c>
      <c r="R508">
        <v>-0.18560889999999999</v>
      </c>
      <c r="S508">
        <v>1.6863545</v>
      </c>
    </row>
    <row r="509" spans="3:19" x14ac:dyDescent="0.3">
      <c r="C509" s="2">
        <v>45017.608807106481</v>
      </c>
      <c r="D509">
        <v>9.0004834999999996</v>
      </c>
      <c r="E509">
        <v>1.5232325</v>
      </c>
      <c r="F509">
        <v>2.8596534999999998</v>
      </c>
      <c r="L509" s="2">
        <v>45017.608783391202</v>
      </c>
      <c r="M509">
        <v>-7.3052874000000001</v>
      </c>
      <c r="N509">
        <v>-2.8905299000000002</v>
      </c>
      <c r="O509">
        <v>1.9884356000000001</v>
      </c>
      <c r="P509" s="2">
        <v>45017.608759374998</v>
      </c>
      <c r="Q509">
        <v>-1.3737501000000001</v>
      </c>
      <c r="R509">
        <v>-0.35412225000000003</v>
      </c>
      <c r="S509">
        <v>1.7571789</v>
      </c>
    </row>
    <row r="510" spans="3:19" x14ac:dyDescent="0.3">
      <c r="C510" s="2">
        <v>45017.608807314813</v>
      </c>
      <c r="D510">
        <v>8.3298780000000008</v>
      </c>
      <c r="E510">
        <v>1.6334033999999999</v>
      </c>
      <c r="F510">
        <v>1.5328126</v>
      </c>
      <c r="L510" s="2">
        <v>45017.608783819443</v>
      </c>
      <c r="M510">
        <v>-7.2861447000000004</v>
      </c>
      <c r="N510">
        <v>-2.6057839999999999</v>
      </c>
      <c r="O510">
        <v>1.9573289</v>
      </c>
      <c r="P510" s="2">
        <v>45017.608759374998</v>
      </c>
      <c r="Q510">
        <v>-1.3676444999999999</v>
      </c>
      <c r="R510">
        <v>-0.45547447000000002</v>
      </c>
      <c r="S510">
        <v>1.7449678</v>
      </c>
    </row>
    <row r="511" spans="3:19" x14ac:dyDescent="0.3">
      <c r="C511" s="2">
        <v>45017.608807812503</v>
      </c>
      <c r="D511">
        <v>8.0664259999999999</v>
      </c>
      <c r="E511">
        <v>1.8681152999999999</v>
      </c>
      <c r="F511">
        <v>1.0059083</v>
      </c>
      <c r="L511" s="2">
        <v>45017.608783854164</v>
      </c>
      <c r="M511">
        <v>-8.2337030000000002</v>
      </c>
      <c r="N511">
        <v>-2.9192436000000002</v>
      </c>
      <c r="O511">
        <v>2.0291134999999998</v>
      </c>
      <c r="P511" s="2">
        <v>45017.608759386574</v>
      </c>
      <c r="Q511">
        <v>-1.2907145</v>
      </c>
      <c r="R511">
        <v>-0.42372557999999999</v>
      </c>
      <c r="S511">
        <v>1.6887968</v>
      </c>
    </row>
    <row r="512" spans="3:19" x14ac:dyDescent="0.3">
      <c r="C512" s="2">
        <v>45017.608808252313</v>
      </c>
      <c r="D512">
        <v>10.188414</v>
      </c>
      <c r="E512">
        <v>1.0442286000000001</v>
      </c>
      <c r="F512">
        <v>2.2704787</v>
      </c>
      <c r="L512" s="2">
        <v>45017.608784884258</v>
      </c>
      <c r="M512">
        <v>-8.2504519999999992</v>
      </c>
      <c r="N512">
        <v>-3.2590243999999999</v>
      </c>
      <c r="O512">
        <v>2.0889342000000002</v>
      </c>
      <c r="P512" s="2">
        <v>45017.608759918985</v>
      </c>
      <c r="Q512">
        <v>-1.2638501</v>
      </c>
      <c r="R512">
        <v>-0.33214222999999998</v>
      </c>
      <c r="S512">
        <v>1.4885345000000001</v>
      </c>
    </row>
    <row r="513" spans="3:19" x14ac:dyDescent="0.3">
      <c r="C513" s="2">
        <v>45017.608808888886</v>
      </c>
      <c r="D513">
        <v>10.207573999999999</v>
      </c>
      <c r="E513">
        <v>1.6190332000000001</v>
      </c>
      <c r="F513">
        <v>1.4944923000000001</v>
      </c>
      <c r="L513" s="2">
        <v>45017.608784930555</v>
      </c>
      <c r="M513">
        <v>-8.1978100000000005</v>
      </c>
      <c r="N513">
        <v>-3.495914</v>
      </c>
      <c r="O513">
        <v>2.1200410000000001</v>
      </c>
      <c r="P513" s="2">
        <v>45017.608759930554</v>
      </c>
      <c r="Q513">
        <v>-1.0941156000000001</v>
      </c>
      <c r="R513">
        <v>-0.22224224000000001</v>
      </c>
      <c r="S513">
        <v>1.1539501000000001</v>
      </c>
    </row>
    <row r="514" spans="3:19" x14ac:dyDescent="0.3">
      <c r="C514" s="2">
        <v>45017.608809120371</v>
      </c>
      <c r="D514">
        <v>9.4267970000000005</v>
      </c>
      <c r="E514">
        <v>1.5280225000000001</v>
      </c>
      <c r="F514">
        <v>1.5184424000000001</v>
      </c>
      <c r="L514" s="2">
        <v>45017.608784999997</v>
      </c>
      <c r="M514">
        <v>-8.6428759999999993</v>
      </c>
      <c r="N514">
        <v>-3.8524444</v>
      </c>
      <c r="O514">
        <v>2.3282162999999998</v>
      </c>
      <c r="P514" s="2">
        <v>45017.608760439813</v>
      </c>
      <c r="Q514">
        <v>-0.79128003000000002</v>
      </c>
      <c r="R514">
        <v>-6.5939999999999999E-2</v>
      </c>
      <c r="S514">
        <v>0.85966222999999997</v>
      </c>
    </row>
    <row r="515" spans="3:19" x14ac:dyDescent="0.3">
      <c r="C515" s="2">
        <v>45017.608810254627</v>
      </c>
      <c r="D515">
        <v>9.7094100000000001</v>
      </c>
      <c r="E515">
        <v>1.2837305000000001</v>
      </c>
      <c r="F515">
        <v>1.5711329000000001</v>
      </c>
      <c r="L515" s="2">
        <v>45017.608785462966</v>
      </c>
      <c r="M515">
        <v>-8.0949190000000009</v>
      </c>
      <c r="N515">
        <v>-3.8356948000000002</v>
      </c>
      <c r="O515">
        <v>2.6201408000000002</v>
      </c>
      <c r="P515" s="2">
        <v>45017.608760462965</v>
      </c>
      <c r="Q515">
        <v>-0.62032449999999995</v>
      </c>
      <c r="R515">
        <v>-1.9537779000000002E-2</v>
      </c>
      <c r="S515">
        <v>0.64718889999999996</v>
      </c>
    </row>
    <row r="516" spans="3:19" x14ac:dyDescent="0.3">
      <c r="C516" s="2">
        <v>45017.608810717589</v>
      </c>
      <c r="D516">
        <v>9.8052100000000006</v>
      </c>
      <c r="E516">
        <v>0.94842780000000004</v>
      </c>
      <c r="F516">
        <v>1.5807129</v>
      </c>
      <c r="L516" s="2">
        <v>45017.608785972225</v>
      </c>
      <c r="M516">
        <v>-7.6307115999999997</v>
      </c>
      <c r="N516">
        <v>-3.5557344</v>
      </c>
      <c r="O516">
        <v>2.4023938</v>
      </c>
      <c r="P516" s="2">
        <v>45017.608760972224</v>
      </c>
      <c r="Q516">
        <v>-0.75953113999999999</v>
      </c>
      <c r="R516">
        <v>-0.109900005</v>
      </c>
      <c r="S516">
        <v>0.53484666000000003</v>
      </c>
    </row>
    <row r="517" spans="3:19" x14ac:dyDescent="0.3">
      <c r="C517" s="2">
        <v>45017.608811192127</v>
      </c>
      <c r="D517">
        <v>9.6327689999999997</v>
      </c>
      <c r="E517">
        <v>1.4082716</v>
      </c>
      <c r="F517">
        <v>1.4465919</v>
      </c>
      <c r="L517" s="2">
        <v>45017.608786018522</v>
      </c>
      <c r="M517">
        <v>-7.4991060000000003</v>
      </c>
      <c r="N517">
        <v>-3.4911281999999999</v>
      </c>
      <c r="O517">
        <v>2.0482562</v>
      </c>
      <c r="P517" s="2">
        <v>45017.6087609838</v>
      </c>
      <c r="Q517">
        <v>-1.1087689000000001</v>
      </c>
      <c r="R517">
        <v>-0.29550890000000002</v>
      </c>
      <c r="S517">
        <v>0.49943447000000002</v>
      </c>
    </row>
    <row r="518" spans="3:19" x14ac:dyDescent="0.3">
      <c r="C518" s="2">
        <v>45017.608811689817</v>
      </c>
      <c r="D518">
        <v>9.6136079999999993</v>
      </c>
      <c r="E518">
        <v>1.1927198000000001</v>
      </c>
      <c r="F518">
        <v>1.3795313</v>
      </c>
      <c r="L518" s="2">
        <v>45017.608786516204</v>
      </c>
      <c r="M518">
        <v>-8.2432739999999995</v>
      </c>
      <c r="N518">
        <v>-3.8835511</v>
      </c>
      <c r="O518">
        <v>1.9046867999999999</v>
      </c>
      <c r="P518" s="2">
        <v>45017.608761435185</v>
      </c>
      <c r="Q518">
        <v>-1.4555644999999999</v>
      </c>
      <c r="R518">
        <v>-0.39808222999999998</v>
      </c>
      <c r="S518">
        <v>0.46035892</v>
      </c>
    </row>
    <row r="519" spans="3:19" x14ac:dyDescent="0.3">
      <c r="C519" s="2">
        <v>45017.608812164355</v>
      </c>
      <c r="D519">
        <v>9.8291609999999991</v>
      </c>
      <c r="E519">
        <v>0.81909673999999999</v>
      </c>
      <c r="F519">
        <v>1.6956739999999999</v>
      </c>
      <c r="L519" s="2">
        <v>45017.608787002318</v>
      </c>
      <c r="M519">
        <v>-9.9756774999999998</v>
      </c>
      <c r="N519">
        <v>-4.1826540000000003</v>
      </c>
      <c r="O519">
        <v>1.9262222</v>
      </c>
      <c r="P519" s="2">
        <v>45017.608762013886</v>
      </c>
      <c r="Q519">
        <v>-1.7010078</v>
      </c>
      <c r="R519">
        <v>-0.37976557</v>
      </c>
      <c r="S519">
        <v>0.39930335</v>
      </c>
    </row>
    <row r="520" spans="3:19" x14ac:dyDescent="0.3">
      <c r="C520" s="2">
        <v>45017.60881258102</v>
      </c>
      <c r="D520">
        <v>9.9872320000000006</v>
      </c>
      <c r="E520">
        <v>0.98674810000000002</v>
      </c>
      <c r="F520">
        <v>1.3891114</v>
      </c>
      <c r="L520" s="2">
        <v>45017.608787025463</v>
      </c>
      <c r="M520">
        <v>-12.162718</v>
      </c>
      <c r="N520">
        <v>-3.9146578000000001</v>
      </c>
      <c r="O520">
        <v>1.4548361000000001</v>
      </c>
      <c r="P520" s="2">
        <v>45017.608762037038</v>
      </c>
      <c r="Q520">
        <v>-1.8353301</v>
      </c>
      <c r="R520">
        <v>-0.35778557999999999</v>
      </c>
      <c r="S520">
        <v>0.33946890000000002</v>
      </c>
    </row>
    <row r="521" spans="3:19" x14ac:dyDescent="0.3">
      <c r="C521" s="2">
        <v>45017.608813344908</v>
      </c>
      <c r="D521">
        <v>9.8339510000000008</v>
      </c>
      <c r="E521">
        <v>1.5088623999999999</v>
      </c>
      <c r="F521">
        <v>1.1975098</v>
      </c>
      <c r="L521" s="2">
        <v>45017.608787500001</v>
      </c>
      <c r="M521">
        <v>-12.672389000000001</v>
      </c>
      <c r="N521">
        <v>-2.9982069</v>
      </c>
      <c r="O521">
        <v>1.2035898</v>
      </c>
      <c r="P521" s="2">
        <v>45017.608762048614</v>
      </c>
      <c r="Q521">
        <v>-1.8072444999999999</v>
      </c>
      <c r="R521">
        <v>-0.32847890000000002</v>
      </c>
      <c r="S521">
        <v>0.30649891000000001</v>
      </c>
    </row>
    <row r="522" spans="3:19" x14ac:dyDescent="0.3">
      <c r="C522" s="2">
        <v>45017.608813761573</v>
      </c>
      <c r="D522">
        <v>9.7237799999999996</v>
      </c>
      <c r="E522">
        <v>2.0022364000000001</v>
      </c>
      <c r="F522">
        <v>1.0202783</v>
      </c>
      <c r="L522" s="2">
        <v>45017.608787534722</v>
      </c>
      <c r="M522">
        <v>-12.210573999999999</v>
      </c>
      <c r="N522">
        <v>-2.8881369000000001</v>
      </c>
      <c r="O522">
        <v>1.5050855000000001</v>
      </c>
      <c r="P522" s="2">
        <v>45017.608762060183</v>
      </c>
      <c r="Q522">
        <v>-1.6033189000000001</v>
      </c>
      <c r="R522">
        <v>-0.30771999999999999</v>
      </c>
      <c r="S522">
        <v>0.30649891000000001</v>
      </c>
    </row>
    <row r="523" spans="3:19" x14ac:dyDescent="0.3">
      <c r="C523" s="2">
        <v>45017.608814270832</v>
      </c>
      <c r="D523">
        <v>9.9872320000000006</v>
      </c>
      <c r="E523">
        <v>1.9255958</v>
      </c>
      <c r="F523">
        <v>1.0250684000000001</v>
      </c>
      <c r="L523" s="2">
        <v>45017.60878800926</v>
      </c>
      <c r="M523">
        <v>-11.940185</v>
      </c>
      <c r="N523">
        <v>-3.0675986000000002</v>
      </c>
      <c r="O523">
        <v>1.2897314</v>
      </c>
      <c r="P523" s="2">
        <v>45017.608762511576</v>
      </c>
      <c r="Q523">
        <v>-1.3163579000000001</v>
      </c>
      <c r="R523">
        <v>-0.27352890000000002</v>
      </c>
      <c r="S523">
        <v>0.33214222999999998</v>
      </c>
    </row>
    <row r="524" spans="3:19" x14ac:dyDescent="0.3">
      <c r="C524" s="2">
        <v>45017.608814687497</v>
      </c>
      <c r="D524">
        <v>9.7764699999999998</v>
      </c>
      <c r="E524">
        <v>1.7339941999999999</v>
      </c>
      <c r="F524">
        <v>1.0873389</v>
      </c>
      <c r="L524" s="2">
        <v>45017.60878855324</v>
      </c>
      <c r="M524">
        <v>-15.515062</v>
      </c>
      <c r="N524">
        <v>-4.2496530000000003</v>
      </c>
      <c r="O524">
        <v>1.2945169999999999</v>
      </c>
      <c r="P524" s="2">
        <v>45017.608762534721</v>
      </c>
      <c r="Q524">
        <v>-1.0281756</v>
      </c>
      <c r="R524">
        <v>-0.22712667</v>
      </c>
      <c r="S524">
        <v>0.33458443999999998</v>
      </c>
    </row>
    <row r="525" spans="3:19" x14ac:dyDescent="0.3">
      <c r="C525" s="2">
        <v>45017.608815173611</v>
      </c>
      <c r="D525">
        <v>9.8291609999999991</v>
      </c>
      <c r="E525">
        <v>1.7004638999999999</v>
      </c>
      <c r="F525">
        <v>1.0633887</v>
      </c>
      <c r="L525" s="2">
        <v>45017.608788599537</v>
      </c>
      <c r="M525">
        <v>-12.6676035</v>
      </c>
      <c r="N525">
        <v>-2.4598217</v>
      </c>
      <c r="O525">
        <v>0.6987042</v>
      </c>
      <c r="P525" s="2">
        <v>45017.608763055556</v>
      </c>
      <c r="Q525">
        <v>-0.78029000000000004</v>
      </c>
      <c r="R525">
        <v>-0.16485000999999999</v>
      </c>
      <c r="S525">
        <v>0.33946890000000002</v>
      </c>
    </row>
    <row r="526" spans="3:19" x14ac:dyDescent="0.3">
      <c r="C526" s="2">
        <v>45017.608815636573</v>
      </c>
      <c r="D526">
        <v>9.8195800000000002</v>
      </c>
      <c r="E526">
        <v>1.7962648000000001</v>
      </c>
      <c r="F526">
        <v>1.0346485000000001</v>
      </c>
      <c r="L526" s="2">
        <v>45017.608789085651</v>
      </c>
      <c r="M526">
        <v>-10.736594999999999</v>
      </c>
      <c r="N526">
        <v>-2.0745773000000001</v>
      </c>
      <c r="O526">
        <v>0.85184484999999999</v>
      </c>
      <c r="P526" s="2">
        <v>45017.608763067132</v>
      </c>
      <c r="Q526">
        <v>-0.62032449999999995</v>
      </c>
      <c r="R526">
        <v>-0.10379445</v>
      </c>
      <c r="S526">
        <v>0.35900667000000003</v>
      </c>
    </row>
    <row r="527" spans="3:19" x14ac:dyDescent="0.3">
      <c r="C527" s="2">
        <v>45017.608815844906</v>
      </c>
      <c r="D527">
        <v>9.7333590000000001</v>
      </c>
      <c r="E527">
        <v>1.6956739999999999</v>
      </c>
      <c r="F527">
        <v>1.0059083</v>
      </c>
      <c r="L527" s="2">
        <v>45017.608789594909</v>
      </c>
      <c r="M527">
        <v>-10.313065999999999</v>
      </c>
      <c r="N527">
        <v>-2.6321048999999999</v>
      </c>
      <c r="O527">
        <v>1.2346965000000001</v>
      </c>
      <c r="P527" s="2">
        <v>45017.608763078701</v>
      </c>
      <c r="Q527">
        <v>-0.54705780000000004</v>
      </c>
      <c r="R527">
        <v>-7.9372230000000002E-2</v>
      </c>
      <c r="S527">
        <v>0.38831335</v>
      </c>
    </row>
    <row r="528" spans="3:19" x14ac:dyDescent="0.3">
      <c r="C528" s="2">
        <v>45017.608816562497</v>
      </c>
      <c r="D528">
        <v>9.7908399999999993</v>
      </c>
      <c r="E528">
        <v>1.590293</v>
      </c>
      <c r="F528">
        <v>1.0681788000000001</v>
      </c>
      <c r="L528" s="2">
        <v>45017.608789652775</v>
      </c>
      <c r="M528">
        <v>-10.490133999999999</v>
      </c>
      <c r="N528">
        <v>-3.1513474000000001</v>
      </c>
      <c r="O528">
        <v>1.2155539</v>
      </c>
      <c r="P528" s="2">
        <v>45017.608763530094</v>
      </c>
      <c r="Q528">
        <v>-0.45547447000000002</v>
      </c>
      <c r="R528">
        <v>-6.960334E-2</v>
      </c>
      <c r="S528">
        <v>0.40052447000000002</v>
      </c>
    </row>
    <row r="529" spans="3:19" x14ac:dyDescent="0.3">
      <c r="C529" s="2">
        <v>45017.608817037035</v>
      </c>
      <c r="D529">
        <v>9.8770609999999994</v>
      </c>
      <c r="E529">
        <v>1.4465919</v>
      </c>
      <c r="F529">
        <v>1.1112891</v>
      </c>
      <c r="L529" s="2">
        <v>45017.608790104168</v>
      </c>
      <c r="M529">
        <v>-9.9900339999999996</v>
      </c>
      <c r="N529">
        <v>-3.4360933</v>
      </c>
      <c r="O529">
        <v>1.4021939999999999</v>
      </c>
      <c r="P529" s="2">
        <v>45017.608763553239</v>
      </c>
      <c r="Q529">
        <v>-0.27108665999999998</v>
      </c>
      <c r="R529">
        <v>-2.5643334E-2</v>
      </c>
      <c r="S529">
        <v>0.40052447000000002</v>
      </c>
    </row>
    <row r="530" spans="3:19" x14ac:dyDescent="0.3">
      <c r="C530" s="2">
        <v>45017.608817476852</v>
      </c>
      <c r="D530">
        <v>9.6902489999999997</v>
      </c>
      <c r="E530">
        <v>1.575923</v>
      </c>
      <c r="F530">
        <v>1.1783496</v>
      </c>
      <c r="L530" s="2">
        <v>45017.608790694445</v>
      </c>
      <c r="M530">
        <v>-8.9563349999999993</v>
      </c>
      <c r="N530">
        <v>-3.3140592999999998</v>
      </c>
      <c r="O530">
        <v>1.4907284999999999</v>
      </c>
      <c r="P530" s="2">
        <v>45017.608764085649</v>
      </c>
      <c r="Q530">
        <v>-1.4653334E-2</v>
      </c>
      <c r="R530">
        <v>2.5643334E-2</v>
      </c>
      <c r="S530">
        <v>0.37610223999999998</v>
      </c>
    </row>
    <row r="531" spans="3:19" x14ac:dyDescent="0.3">
      <c r="C531" s="2">
        <v>45017.608817719905</v>
      </c>
      <c r="D531">
        <v>9.857901</v>
      </c>
      <c r="E531">
        <v>1.7100439999999999</v>
      </c>
      <c r="F531">
        <v>1.0825488999999999</v>
      </c>
      <c r="L531" s="2">
        <v>45017.608790729166</v>
      </c>
      <c r="M531">
        <v>-7.9393853999999999</v>
      </c>
      <c r="N531">
        <v>-3.2614171999999999</v>
      </c>
      <c r="O531">
        <v>1.5936197999999999</v>
      </c>
      <c r="P531" s="2">
        <v>45017.608764097226</v>
      </c>
      <c r="Q531">
        <v>0.21613668</v>
      </c>
      <c r="R531">
        <v>5.0065560000000002E-2</v>
      </c>
      <c r="S531">
        <v>0.33092110000000002</v>
      </c>
    </row>
    <row r="532" spans="3:19" x14ac:dyDescent="0.3">
      <c r="C532" s="2">
        <v>45017.608818425928</v>
      </c>
      <c r="D532">
        <v>9.915381</v>
      </c>
      <c r="E532">
        <v>1.7339941999999999</v>
      </c>
      <c r="F532">
        <v>0.96279789999999998</v>
      </c>
      <c r="L532" s="2">
        <v>45017.608791203704</v>
      </c>
      <c r="M532">
        <v>-7.1497539999999997</v>
      </c>
      <c r="N532">
        <v>-3.2470602999999998</v>
      </c>
      <c r="O532">
        <v>1.698904</v>
      </c>
      <c r="P532" s="2">
        <v>45017.608764583332</v>
      </c>
      <c r="Q532">
        <v>0.39441890000000002</v>
      </c>
      <c r="R532">
        <v>5.2507779999999997E-2</v>
      </c>
      <c r="S532">
        <v>0.28818222999999998</v>
      </c>
    </row>
    <row r="533" spans="3:19" x14ac:dyDescent="0.3">
      <c r="C533" s="2">
        <v>45017.608818657405</v>
      </c>
      <c r="D533">
        <v>9.6615094999999993</v>
      </c>
      <c r="E533">
        <v>1.8920655</v>
      </c>
      <c r="F533">
        <v>0.93405764999999996</v>
      </c>
      <c r="L533" s="2">
        <v>45017.608791226849</v>
      </c>
      <c r="M533">
        <v>-6.8650083999999998</v>
      </c>
      <c r="N533">
        <v>-3.4384860000000002</v>
      </c>
      <c r="O533">
        <v>1.7587246999999999</v>
      </c>
      <c r="P533" s="2">
        <v>45017.608764606484</v>
      </c>
      <c r="Q533">
        <v>0.46890670000000001</v>
      </c>
      <c r="R533">
        <v>4.1517779999999997E-2</v>
      </c>
      <c r="S533">
        <v>0.22346334000000001</v>
      </c>
    </row>
    <row r="534" spans="3:19" x14ac:dyDescent="0.3">
      <c r="C534" s="2">
        <v>45017.608819085646</v>
      </c>
      <c r="D534">
        <v>9.800421</v>
      </c>
      <c r="E534">
        <v>1.8441650999999999</v>
      </c>
      <c r="F534">
        <v>0.91010743000000005</v>
      </c>
      <c r="L534" s="2">
        <v>45017.608791678242</v>
      </c>
      <c r="M534">
        <v>-7.243074</v>
      </c>
      <c r="N534">
        <v>-3.6011981999999998</v>
      </c>
      <c r="O534">
        <v>1.5912269999999999</v>
      </c>
      <c r="P534" s="2">
        <v>45017.608764606484</v>
      </c>
      <c r="Q534">
        <v>0.43105223999999998</v>
      </c>
      <c r="R534">
        <v>1.4653334E-2</v>
      </c>
      <c r="S534">
        <v>0.15386</v>
      </c>
    </row>
    <row r="535" spans="3:19" x14ac:dyDescent="0.3">
      <c r="C535" s="2">
        <v>45017.608819548608</v>
      </c>
      <c r="D535">
        <v>9.8531099999999991</v>
      </c>
      <c r="E535">
        <v>1.6429834000000001</v>
      </c>
      <c r="F535">
        <v>1.2070898999999999</v>
      </c>
      <c r="L535" s="2">
        <v>45017.608792233797</v>
      </c>
      <c r="M535">
        <v>-7.7575310000000002</v>
      </c>
      <c r="N535">
        <v>-3.3068810000000002</v>
      </c>
      <c r="O535">
        <v>1.2251251999999999</v>
      </c>
      <c r="P535" s="2">
        <v>45017.608765104167</v>
      </c>
      <c r="Q535">
        <v>0.30894113000000001</v>
      </c>
      <c r="R535">
        <v>-9.7688889999999994E-3</v>
      </c>
      <c r="S535">
        <v>9.5246670000000005E-2</v>
      </c>
    </row>
    <row r="536" spans="3:19" x14ac:dyDescent="0.3">
      <c r="C536" s="2">
        <v>45017.608822349539</v>
      </c>
      <c r="D536">
        <v>9.800421</v>
      </c>
      <c r="E536">
        <v>1.6094531999999999</v>
      </c>
      <c r="F536">
        <v>1.1591895000000001</v>
      </c>
      <c r="L536" s="2">
        <v>45017.608792303239</v>
      </c>
      <c r="M536">
        <v>-8.3724860000000003</v>
      </c>
      <c r="N536">
        <v>-3.089134</v>
      </c>
      <c r="O536">
        <v>1.3112668000000001</v>
      </c>
      <c r="P536" s="2">
        <v>45017.608765127312</v>
      </c>
      <c r="Q536">
        <v>0.12699556000000001</v>
      </c>
      <c r="R536">
        <v>-6.2276669999999999E-2</v>
      </c>
      <c r="S536">
        <v>-2.4422223000000001E-3</v>
      </c>
    </row>
    <row r="537" spans="3:19" x14ac:dyDescent="0.3">
      <c r="C537" s="2">
        <v>45017.608823449074</v>
      </c>
      <c r="D537">
        <v>9.81</v>
      </c>
      <c r="E537">
        <v>1.7100439999999999</v>
      </c>
      <c r="F537">
        <v>1.2166699000000001</v>
      </c>
      <c r="L537" s="2">
        <v>45017.60879273148</v>
      </c>
      <c r="M537">
        <v>-9.1740820000000003</v>
      </c>
      <c r="N537">
        <v>-3.1537402000000001</v>
      </c>
      <c r="O537">
        <v>1.6127625000000001</v>
      </c>
      <c r="P537" s="2">
        <v>45017.608765613426</v>
      </c>
      <c r="Q537">
        <v>2.9306669E-2</v>
      </c>
      <c r="R537">
        <v>-0.12577443999999999</v>
      </c>
      <c r="S537">
        <v>-0.109900005</v>
      </c>
    </row>
    <row r="538" spans="3:19" x14ac:dyDescent="0.3">
      <c r="C538" s="2">
        <v>45017.608823969909</v>
      </c>
      <c r="D538">
        <v>9.7668909999999993</v>
      </c>
      <c r="E538">
        <v>1.7387843000000001</v>
      </c>
      <c r="F538">
        <v>1.1543995</v>
      </c>
      <c r="L538" s="2">
        <v>45017.608793263891</v>
      </c>
      <c r="M538">
        <v>-9.7100740000000005</v>
      </c>
      <c r="N538">
        <v>-3.4504502000000001</v>
      </c>
      <c r="O538">
        <v>1.6342977999999999</v>
      </c>
      <c r="P538" s="2">
        <v>45017.608765636571</v>
      </c>
      <c r="Q538">
        <v>0.11478445</v>
      </c>
      <c r="R538">
        <v>-0.23201111999999999</v>
      </c>
      <c r="S538">
        <v>-0.20881</v>
      </c>
    </row>
    <row r="539" spans="3:19" x14ac:dyDescent="0.3">
      <c r="C539" s="2">
        <v>45017.608824409719</v>
      </c>
      <c r="D539">
        <v>9.7908399999999993</v>
      </c>
      <c r="E539">
        <v>1.7339941999999999</v>
      </c>
      <c r="F539">
        <v>1.1927198000000001</v>
      </c>
      <c r="L539" s="2">
        <v>45017.608793287036</v>
      </c>
      <c r="M539">
        <v>-10.509277000000001</v>
      </c>
      <c r="N539">
        <v>-3.7495530000000001</v>
      </c>
      <c r="O539">
        <v>1.6797614999999999</v>
      </c>
      <c r="P539" s="2">
        <v>45017.608766192126</v>
      </c>
      <c r="Q539">
        <v>0.24055889</v>
      </c>
      <c r="R539">
        <v>-0.27963444999999998</v>
      </c>
      <c r="S539">
        <v>-0.31260445999999997</v>
      </c>
    </row>
    <row r="540" spans="3:19" x14ac:dyDescent="0.3">
      <c r="C540" s="2">
        <v>45017.608824641204</v>
      </c>
      <c r="D540">
        <v>9.7621000000000002</v>
      </c>
      <c r="E540">
        <v>1.6813037</v>
      </c>
      <c r="F540">
        <v>1.2549903</v>
      </c>
      <c r="L540" s="2">
        <v>45017.60879377315</v>
      </c>
      <c r="M540">
        <v>-11.777473000000001</v>
      </c>
      <c r="N540">
        <v>-4.2089749999999997</v>
      </c>
      <c r="O540">
        <v>1.5601202999999999</v>
      </c>
      <c r="P540" s="2">
        <v>45017.608766238423</v>
      </c>
      <c r="Q540">
        <v>0.35167999999999999</v>
      </c>
      <c r="R540">
        <v>-0.27108665999999998</v>
      </c>
      <c r="S540">
        <v>-0.44814779999999999</v>
      </c>
    </row>
    <row r="541" spans="3:19" x14ac:dyDescent="0.3">
      <c r="C541" s="2">
        <v>45017.608824884257</v>
      </c>
      <c r="D541">
        <v>9.7812605000000001</v>
      </c>
      <c r="E541">
        <v>1.6429834000000001</v>
      </c>
      <c r="F541">
        <v>1.2549903</v>
      </c>
      <c r="L541" s="2">
        <v>45017.608794270833</v>
      </c>
      <c r="M541">
        <v>-11.466405999999999</v>
      </c>
      <c r="N541">
        <v>-4.7090750000000003</v>
      </c>
      <c r="O541">
        <v>2.0721843</v>
      </c>
      <c r="P541" s="2">
        <v>45017.608766655096</v>
      </c>
      <c r="Q541">
        <v>0.44936890000000002</v>
      </c>
      <c r="R541">
        <v>-0.25887557999999999</v>
      </c>
      <c r="S541">
        <v>-0.55804779999999998</v>
      </c>
    </row>
    <row r="542" spans="3:19" x14ac:dyDescent="0.3">
      <c r="C542" s="2">
        <v>45017.608825081021</v>
      </c>
      <c r="D542">
        <v>9.7429400000000008</v>
      </c>
      <c r="E542">
        <v>1.6381935000000001</v>
      </c>
      <c r="F542">
        <v>1.2645704</v>
      </c>
      <c r="L542" s="2">
        <v>45017.608794340274</v>
      </c>
      <c r="M542">
        <v>-9.8895359999999997</v>
      </c>
      <c r="N542">
        <v>-5.1302120000000002</v>
      </c>
      <c r="O542">
        <v>2.5818555000000001</v>
      </c>
      <c r="P542" s="2">
        <v>45017.608766712961</v>
      </c>
      <c r="Q542">
        <v>0.46157999999999999</v>
      </c>
      <c r="R542">
        <v>-0.25399113000000001</v>
      </c>
      <c r="S542">
        <v>-0.65451556</v>
      </c>
    </row>
    <row r="543" spans="3:19" x14ac:dyDescent="0.3">
      <c r="C543" s="2">
        <v>45017.608825358795</v>
      </c>
      <c r="D543">
        <v>9.7573100000000004</v>
      </c>
      <c r="E543">
        <v>1.6573536</v>
      </c>
      <c r="F543">
        <v>1.3364210000000001</v>
      </c>
      <c r="L543" s="2">
        <v>45017.608794803244</v>
      </c>
      <c r="M543">
        <v>-9.0424769999999999</v>
      </c>
      <c r="N543">
        <v>-5.2737812999999996</v>
      </c>
      <c r="O543">
        <v>2.4263222</v>
      </c>
      <c r="P543" s="2">
        <v>45017.608766724537</v>
      </c>
      <c r="Q543">
        <v>0.37243890000000002</v>
      </c>
      <c r="R543">
        <v>-0.27230778</v>
      </c>
      <c r="S543">
        <v>-0.72289780000000003</v>
      </c>
    </row>
    <row r="544" spans="3:19" x14ac:dyDescent="0.3">
      <c r="C544" s="2">
        <v>45017.608825532407</v>
      </c>
      <c r="D544">
        <v>9.8147909999999996</v>
      </c>
      <c r="E544">
        <v>1.6860938000000001</v>
      </c>
      <c r="F544">
        <v>1.2741505</v>
      </c>
      <c r="L544" s="2">
        <v>45017.608795312502</v>
      </c>
      <c r="M544">
        <v>-8.5304129999999994</v>
      </c>
      <c r="N544">
        <v>-4.9435716000000003</v>
      </c>
      <c r="O544">
        <v>1.6151553000000001</v>
      </c>
      <c r="P544" s="2">
        <v>45017.608767175923</v>
      </c>
      <c r="Q544">
        <v>0.20636779</v>
      </c>
      <c r="R544">
        <v>-0.28940335</v>
      </c>
      <c r="S544">
        <v>-0.77418447000000001</v>
      </c>
    </row>
    <row r="545" spans="3:19" x14ac:dyDescent="0.3">
      <c r="C545" s="2">
        <v>45017.608825810188</v>
      </c>
      <c r="D545">
        <v>9.7812605000000001</v>
      </c>
      <c r="E545">
        <v>1.7531543999999999</v>
      </c>
      <c r="F545">
        <v>1.2789404</v>
      </c>
      <c r="L545" s="2">
        <v>45017.608795335647</v>
      </c>
      <c r="M545">
        <v>-7.9465640000000004</v>
      </c>
      <c r="N545">
        <v>-4.5942197</v>
      </c>
      <c r="O545">
        <v>1.4117652999999999</v>
      </c>
      <c r="P545" s="2">
        <v>45017.608767731479</v>
      </c>
      <c r="Q545">
        <v>6.8382226000000004E-2</v>
      </c>
      <c r="R545">
        <v>-0.28207670000000001</v>
      </c>
      <c r="S545">
        <v>-0.79738560000000003</v>
      </c>
    </row>
    <row r="546" spans="3:19" x14ac:dyDescent="0.3">
      <c r="C546" s="2">
        <v>45017.608826018521</v>
      </c>
      <c r="D546">
        <v>9.7668909999999993</v>
      </c>
      <c r="E546">
        <v>1.8250048999999999</v>
      </c>
      <c r="F546">
        <v>1.3412109999999999</v>
      </c>
      <c r="L546" s="2">
        <v>45017.608796377317</v>
      </c>
      <c r="M546">
        <v>-8.2073809999999998</v>
      </c>
      <c r="N546">
        <v>-4.1850467</v>
      </c>
      <c r="O546">
        <v>1.2011969</v>
      </c>
      <c r="P546" s="2">
        <v>45017.608767743055</v>
      </c>
      <c r="Q546">
        <v>-2.6864445000000001E-2</v>
      </c>
      <c r="R546">
        <v>-0.27352890000000002</v>
      </c>
      <c r="S546">
        <v>-0.76930003999999996</v>
      </c>
    </row>
    <row r="547" spans="3:19" x14ac:dyDescent="0.3">
      <c r="C547" s="2">
        <v>45017.608826261574</v>
      </c>
      <c r="D547">
        <v>9.7716799999999999</v>
      </c>
      <c r="E547">
        <v>1.8585353</v>
      </c>
      <c r="F547">
        <v>1.2693604000000001</v>
      </c>
      <c r="L547" s="2">
        <v>45017.608796412038</v>
      </c>
      <c r="M547">
        <v>-9.1764749999999999</v>
      </c>
      <c r="N547">
        <v>-3.9194436000000001</v>
      </c>
      <c r="O547">
        <v>1.0552348</v>
      </c>
      <c r="P547" s="2">
        <v>45017.608767766207</v>
      </c>
      <c r="Q547">
        <v>-0.10013112</v>
      </c>
      <c r="R547">
        <v>-0.26253890000000002</v>
      </c>
      <c r="S547">
        <v>-0.70335999999999999</v>
      </c>
    </row>
    <row r="548" spans="3:19" x14ac:dyDescent="0.3">
      <c r="C548" s="2">
        <v>45017.608826493059</v>
      </c>
      <c r="D548">
        <v>9.7573100000000004</v>
      </c>
      <c r="E548">
        <v>1.8250048999999999</v>
      </c>
      <c r="F548">
        <v>1.2741505</v>
      </c>
      <c r="L548" s="2">
        <v>45017.608796446759</v>
      </c>
      <c r="M548">
        <v>-10.119247</v>
      </c>
      <c r="N548">
        <v>-3.8835511</v>
      </c>
      <c r="O548">
        <v>1.2777673000000001</v>
      </c>
      <c r="P548" s="2">
        <v>45017.608768229169</v>
      </c>
      <c r="Q548">
        <v>-0.21735778</v>
      </c>
      <c r="R548">
        <v>-0.20270446</v>
      </c>
      <c r="S548">
        <v>-0.64474670000000001</v>
      </c>
    </row>
    <row r="549" spans="3:19" x14ac:dyDescent="0.3">
      <c r="C549" s="2">
        <v>45017.608826678239</v>
      </c>
      <c r="D549">
        <v>9.7141999999999999</v>
      </c>
      <c r="E549">
        <v>1.8010546999999999</v>
      </c>
      <c r="F549">
        <v>1.3412109999999999</v>
      </c>
      <c r="L549" s="2">
        <v>45017.608796898145</v>
      </c>
      <c r="M549">
        <v>-9.9589280000000002</v>
      </c>
      <c r="N549">
        <v>-3.7328033</v>
      </c>
      <c r="O549">
        <v>1.6965113000000001</v>
      </c>
      <c r="P549" s="2">
        <v>45017.608768252314</v>
      </c>
      <c r="Q549">
        <v>-0.34679556</v>
      </c>
      <c r="R549">
        <v>-0.14653334000000001</v>
      </c>
      <c r="S549">
        <v>-0.57148003999999997</v>
      </c>
    </row>
    <row r="550" spans="3:19" x14ac:dyDescent="0.3">
      <c r="C550" s="2">
        <v>45017.608827141201</v>
      </c>
      <c r="D550">
        <v>9.6758795000000006</v>
      </c>
      <c r="E550">
        <v>1.7771045999999999</v>
      </c>
      <c r="F550">
        <v>1.4178516000000001</v>
      </c>
      <c r="L550" s="2">
        <v>45017.608796932873</v>
      </c>
      <c r="M550">
        <v>-8.7098739999999992</v>
      </c>
      <c r="N550">
        <v>-3.8979080000000002</v>
      </c>
      <c r="O550">
        <v>1.9836499999999999</v>
      </c>
      <c r="P550" s="2">
        <v>45017.608768275466</v>
      </c>
      <c r="Q550">
        <v>-0.35534334000000001</v>
      </c>
      <c r="R550">
        <v>-0.10379445</v>
      </c>
      <c r="S550">
        <v>-0.53362560000000003</v>
      </c>
    </row>
    <row r="551" spans="3:19" x14ac:dyDescent="0.3">
      <c r="L551" s="2">
        <v>45017.608797407411</v>
      </c>
      <c r="M551">
        <v>-8.2576309999999999</v>
      </c>
      <c r="N551">
        <v>-4.0510488000000002</v>
      </c>
      <c r="O551">
        <v>1.7850457</v>
      </c>
      <c r="P551" s="2">
        <v>45017.608768761573</v>
      </c>
      <c r="Q551">
        <v>-0.10745778</v>
      </c>
      <c r="R551">
        <v>-5.2507779999999997E-2</v>
      </c>
      <c r="S551">
        <v>-0.61910339999999997</v>
      </c>
    </row>
    <row r="552" spans="3:19" x14ac:dyDescent="0.3">
      <c r="L552" s="2">
        <v>45017.608797939814</v>
      </c>
      <c r="M552">
        <v>-8.3222369999999994</v>
      </c>
      <c r="N552">
        <v>-4.1754756000000004</v>
      </c>
      <c r="O552">
        <v>1.4117652999999999</v>
      </c>
      <c r="P552" s="2">
        <v>45017.608768773149</v>
      </c>
      <c r="Q552">
        <v>0.46035892</v>
      </c>
      <c r="R552">
        <v>6.1055560000000002E-2</v>
      </c>
      <c r="S552">
        <v>-0.83523999999999998</v>
      </c>
    </row>
    <row r="553" spans="3:19" x14ac:dyDescent="0.3">
      <c r="L553" s="2">
        <v>45017.608797962966</v>
      </c>
      <c r="M553">
        <v>-8.5830549999999999</v>
      </c>
      <c r="N553">
        <v>-4.2472599999999998</v>
      </c>
      <c r="O553">
        <v>1.2538389999999999</v>
      </c>
      <c r="P553" s="2">
        <v>45017.608768784725</v>
      </c>
      <c r="Q553">
        <v>1.1246433</v>
      </c>
      <c r="R553">
        <v>0.23445335</v>
      </c>
      <c r="S553">
        <v>-1.0684723</v>
      </c>
    </row>
    <row r="554" spans="3:19" x14ac:dyDescent="0.3">
      <c r="L554" s="2">
        <v>45017.60879849537</v>
      </c>
      <c r="M554">
        <v>-8.7720880000000001</v>
      </c>
      <c r="N554">
        <v>-4.0821550000000002</v>
      </c>
      <c r="O554">
        <v>1.4859427999999999</v>
      </c>
      <c r="P554" s="2">
        <v>45017.608769282408</v>
      </c>
      <c r="Q554">
        <v>1.4983034</v>
      </c>
      <c r="R554">
        <v>0.33336335</v>
      </c>
      <c r="S554">
        <v>-1.1820356000000001</v>
      </c>
    </row>
    <row r="555" spans="3:19" x14ac:dyDescent="0.3">
      <c r="L555" s="2">
        <v>45017.608798958332</v>
      </c>
      <c r="M555">
        <v>-8.4993060000000007</v>
      </c>
      <c r="N555">
        <v>-3.8333018000000001</v>
      </c>
      <c r="O555">
        <v>1.9310079</v>
      </c>
      <c r="P555" s="2">
        <v>45017.608769282408</v>
      </c>
      <c r="Q555">
        <v>1.3578756000000001</v>
      </c>
      <c r="R555">
        <v>0.25521224999999997</v>
      </c>
      <c r="S555">
        <v>-1.2467545</v>
      </c>
    </row>
    <row r="556" spans="3:19" x14ac:dyDescent="0.3">
      <c r="L556" s="2">
        <v>45017.608798993053</v>
      </c>
      <c r="M556">
        <v>-8.0350979999999996</v>
      </c>
      <c r="N556">
        <v>-4.2089749999999997</v>
      </c>
      <c r="O556">
        <v>2.5363920000000002</v>
      </c>
      <c r="P556" s="2">
        <v>45017.608769803242</v>
      </c>
      <c r="Q556">
        <v>0.86332560000000003</v>
      </c>
      <c r="R556">
        <v>0.11844778</v>
      </c>
      <c r="S556">
        <v>-1.3358957</v>
      </c>
    </row>
    <row r="557" spans="3:19" x14ac:dyDescent="0.3">
      <c r="L557" s="2">
        <v>45017.608799479167</v>
      </c>
      <c r="M557">
        <v>-7.4967129999999997</v>
      </c>
      <c r="N557">
        <v>-4.8789654000000002</v>
      </c>
      <c r="O557">
        <v>3.0580273</v>
      </c>
      <c r="P557" s="2">
        <v>45017.608769814811</v>
      </c>
      <c r="Q557">
        <v>0.42250444999999998</v>
      </c>
      <c r="R557">
        <v>2.5643334E-2</v>
      </c>
      <c r="S557">
        <v>-1.4116044999999999</v>
      </c>
    </row>
    <row r="558" spans="3:19" x14ac:dyDescent="0.3">
      <c r="L558" s="2">
        <v>45017.608799988426</v>
      </c>
      <c r="M558">
        <v>-8.0709909999999994</v>
      </c>
      <c r="N558">
        <v>-4.9507500000000002</v>
      </c>
      <c r="O558">
        <v>3.1226335000000001</v>
      </c>
      <c r="P558" s="2">
        <v>45017.608770335646</v>
      </c>
      <c r="Q558">
        <v>0.21491556000000001</v>
      </c>
      <c r="R558">
        <v>2.198E-2</v>
      </c>
      <c r="S558">
        <v>-1.4995244999999999</v>
      </c>
    </row>
    <row r="559" spans="3:19" x14ac:dyDescent="0.3">
      <c r="L559" s="2">
        <v>45017.608800011571</v>
      </c>
      <c r="M559">
        <v>-9.0305129999999991</v>
      </c>
      <c r="N559">
        <v>-4.6588260000000004</v>
      </c>
      <c r="O559">
        <v>2.6488546999999998</v>
      </c>
      <c r="P559" s="2">
        <v>45017.608770358798</v>
      </c>
      <c r="Q559">
        <v>0.20392556000000001</v>
      </c>
      <c r="R559">
        <v>0.11966889</v>
      </c>
      <c r="S559">
        <v>-1.5312733999999999</v>
      </c>
    </row>
    <row r="560" spans="3:19" x14ac:dyDescent="0.3">
      <c r="L560" s="2">
        <v>45017.608800567126</v>
      </c>
      <c r="M560">
        <v>-9.4516500000000008</v>
      </c>
      <c r="N560">
        <v>-4.2017965000000004</v>
      </c>
      <c r="O560">
        <v>2.4215363999999999</v>
      </c>
      <c r="P560" s="2">
        <v>45017.608770856481</v>
      </c>
      <c r="Q560">
        <v>0.21247335000000001</v>
      </c>
      <c r="R560">
        <v>0.18927221999999999</v>
      </c>
      <c r="S560">
        <v>-1.5288311000000001</v>
      </c>
    </row>
    <row r="561" spans="12:19" x14ac:dyDescent="0.3">
      <c r="L561" s="2">
        <v>45017.608801041664</v>
      </c>
      <c r="M561">
        <v>-9.9302139999999994</v>
      </c>
      <c r="N561">
        <v>-3.7854454999999998</v>
      </c>
      <c r="O561">
        <v>2.4526431999999998</v>
      </c>
      <c r="P561" s="2">
        <v>45017.608770856481</v>
      </c>
      <c r="Q561">
        <v>0.109900005</v>
      </c>
      <c r="R561">
        <v>0.23201111999999999</v>
      </c>
      <c r="S561">
        <v>-1.5471478999999999</v>
      </c>
    </row>
    <row r="562" spans="12:19" x14ac:dyDescent="0.3">
      <c r="L562" s="2">
        <v>45017.608801076392</v>
      </c>
      <c r="M562">
        <v>-11.980862999999999</v>
      </c>
      <c r="N562">
        <v>-3.9003009999999998</v>
      </c>
      <c r="O562">
        <v>2.4526431999999998</v>
      </c>
      <c r="P562" s="2">
        <v>45017.608770879633</v>
      </c>
      <c r="Q562">
        <v>0.13432222999999999</v>
      </c>
      <c r="R562">
        <v>0.26253890000000002</v>
      </c>
      <c r="S562">
        <v>-1.4751023000000001</v>
      </c>
    </row>
    <row r="563" spans="12:19" x14ac:dyDescent="0.3">
      <c r="L563" s="2">
        <v>45017.608801574075</v>
      </c>
      <c r="M563">
        <v>-10.6815605</v>
      </c>
      <c r="N563">
        <v>-3.2901310000000001</v>
      </c>
      <c r="O563">
        <v>2.2372892000000002</v>
      </c>
      <c r="P563" s="2">
        <v>45017.60877136574</v>
      </c>
      <c r="Q563">
        <v>0.29550890000000002</v>
      </c>
      <c r="R563">
        <v>0.32481557</v>
      </c>
      <c r="S563">
        <v>-1.3908457000000001</v>
      </c>
    </row>
    <row r="564" spans="12:19" x14ac:dyDescent="0.3">
      <c r="L564" s="2">
        <v>45017.608802118055</v>
      </c>
      <c r="M564">
        <v>-8.4011999999999993</v>
      </c>
      <c r="N564">
        <v>-3.4863426999999998</v>
      </c>
      <c r="O564">
        <v>2.0578275000000001</v>
      </c>
      <c r="P564" s="2">
        <v>45017.60877136574</v>
      </c>
      <c r="Q564">
        <v>0.45058999999999999</v>
      </c>
      <c r="R564">
        <v>0.38953447000000002</v>
      </c>
      <c r="S564">
        <v>-1.3200212</v>
      </c>
    </row>
    <row r="565" spans="12:19" x14ac:dyDescent="0.3">
      <c r="L565" s="2">
        <v>45017.608802129631</v>
      </c>
      <c r="M565">
        <v>-7.9609209999999999</v>
      </c>
      <c r="N565">
        <v>-3.6801612000000001</v>
      </c>
      <c r="O565">
        <v>2.0147567</v>
      </c>
      <c r="P565" s="2">
        <v>45017.608771874999</v>
      </c>
      <c r="Q565">
        <v>0.52019333999999995</v>
      </c>
      <c r="R565">
        <v>0.43837890000000002</v>
      </c>
      <c r="S565">
        <v>-1.24187</v>
      </c>
    </row>
    <row r="566" spans="12:19" x14ac:dyDescent="0.3">
      <c r="L566" s="2">
        <v>45017.60880263889</v>
      </c>
      <c r="M566">
        <v>-8.4681999999999995</v>
      </c>
      <c r="N566">
        <v>-3.5318062000000001</v>
      </c>
      <c r="O566">
        <v>1.698904</v>
      </c>
      <c r="P566" s="2">
        <v>45017.608771898151</v>
      </c>
      <c r="Q566">
        <v>0.53973114</v>
      </c>
      <c r="R566">
        <v>0.47623335999999999</v>
      </c>
      <c r="S566">
        <v>-1.1441811</v>
      </c>
    </row>
    <row r="567" spans="12:19" x14ac:dyDescent="0.3">
      <c r="L567" s="2">
        <v>45017.608802662035</v>
      </c>
      <c r="M567">
        <v>-8.6548394999999996</v>
      </c>
      <c r="N567">
        <v>-3.4552360000000002</v>
      </c>
      <c r="O567">
        <v>1.5457634</v>
      </c>
      <c r="P567" s="2">
        <v>45017.60877190972</v>
      </c>
      <c r="Q567">
        <v>0.55438447000000002</v>
      </c>
      <c r="R567">
        <v>0.53362560000000003</v>
      </c>
      <c r="S567">
        <v>-1.0525978</v>
      </c>
    </row>
    <row r="568" spans="12:19" x14ac:dyDescent="0.3">
      <c r="L568" s="2">
        <v>45017.608803148149</v>
      </c>
      <c r="M568">
        <v>-9.1525470000000002</v>
      </c>
      <c r="N568">
        <v>-3.4480574000000002</v>
      </c>
      <c r="O568">
        <v>1.3782658999999999</v>
      </c>
      <c r="P568" s="2">
        <v>45017.608772430554</v>
      </c>
      <c r="Q568">
        <v>0.59590226000000002</v>
      </c>
      <c r="R568">
        <v>0.58124894000000005</v>
      </c>
      <c r="S568">
        <v>-0.96467780000000003</v>
      </c>
    </row>
    <row r="569" spans="12:19" x14ac:dyDescent="0.3">
      <c r="L569" s="2">
        <v>45017.608803645831</v>
      </c>
      <c r="M569">
        <v>-9.7363949999999999</v>
      </c>
      <c r="N569">
        <v>-3.2446674999999998</v>
      </c>
      <c r="O569">
        <v>0.91645109999999996</v>
      </c>
      <c r="P569" s="2">
        <v>45017.608772905092</v>
      </c>
      <c r="Q569">
        <v>0.64596779999999998</v>
      </c>
      <c r="R569">
        <v>0.61055559999999998</v>
      </c>
      <c r="S569">
        <v>-0.85233559999999997</v>
      </c>
    </row>
    <row r="570" spans="12:19" x14ac:dyDescent="0.3">
      <c r="L570" s="2">
        <v>45017.608803692128</v>
      </c>
      <c r="M570">
        <v>-10.281959000000001</v>
      </c>
      <c r="N570">
        <v>-2.8785655000000001</v>
      </c>
      <c r="O570">
        <v>0.35653057999999999</v>
      </c>
      <c r="P570" s="2">
        <v>45017.608773437503</v>
      </c>
      <c r="Q570">
        <v>0.66672670000000001</v>
      </c>
      <c r="R570">
        <v>0.62276670000000001</v>
      </c>
      <c r="S570">
        <v>-0.71801334999999999</v>
      </c>
    </row>
    <row r="571" spans="12:19" x14ac:dyDescent="0.3">
      <c r="L571" s="2">
        <v>45017.608804166666</v>
      </c>
      <c r="M571">
        <v>-10.147961</v>
      </c>
      <c r="N571">
        <v>-2.4861426</v>
      </c>
      <c r="O571">
        <v>0.11724830999999999</v>
      </c>
      <c r="P571" s="2">
        <v>45017.608773472224</v>
      </c>
      <c r="Q571">
        <v>0.63619893999999999</v>
      </c>
      <c r="R571">
        <v>0.60078670000000001</v>
      </c>
      <c r="S571">
        <v>-0.55804779999999998</v>
      </c>
    </row>
    <row r="572" spans="12:19" x14ac:dyDescent="0.3">
      <c r="L572" s="2">
        <v>45017.608804675925</v>
      </c>
      <c r="M572">
        <v>-9.9062850000000005</v>
      </c>
      <c r="N572">
        <v>-2.2468604999999999</v>
      </c>
      <c r="O572">
        <v>0.11485548</v>
      </c>
      <c r="P572" s="2">
        <v>45017.608773483793</v>
      </c>
      <c r="Q572">
        <v>0.56903780000000004</v>
      </c>
      <c r="R572">
        <v>0.56415340000000003</v>
      </c>
      <c r="S572">
        <v>-0.36877557999999999</v>
      </c>
    </row>
    <row r="573" spans="12:19" x14ac:dyDescent="0.3">
      <c r="L573" s="2">
        <v>45017.608804733798</v>
      </c>
      <c r="M573">
        <v>-9.4444710000000001</v>
      </c>
      <c r="N573">
        <v>-2.199004</v>
      </c>
      <c r="O573">
        <v>0.26321050000000001</v>
      </c>
      <c r="P573" s="2">
        <v>45017.608773483793</v>
      </c>
      <c r="Q573">
        <v>0.48111777999999999</v>
      </c>
      <c r="R573">
        <v>0.54095227000000001</v>
      </c>
      <c r="S573">
        <v>-0.14653334000000001</v>
      </c>
    </row>
    <row r="574" spans="12:19" x14ac:dyDescent="0.3">
      <c r="L574" s="2">
        <v>45017.608805231481</v>
      </c>
      <c r="M574">
        <v>-8.7840520000000009</v>
      </c>
      <c r="N574">
        <v>-2.4000010000000001</v>
      </c>
      <c r="O574">
        <v>0.44745782000000001</v>
      </c>
      <c r="P574" s="2">
        <v>45017.608774062501</v>
      </c>
      <c r="Q574">
        <v>0.36389112000000001</v>
      </c>
      <c r="R574">
        <v>0.50920339999999997</v>
      </c>
      <c r="S574">
        <v>8.9141116000000006E-2</v>
      </c>
    </row>
    <row r="575" spans="12:19" x14ac:dyDescent="0.3">
      <c r="L575" s="2">
        <v>45017.60880574074</v>
      </c>
      <c r="M575">
        <v>-8.5088779999999993</v>
      </c>
      <c r="N575">
        <v>-2.940779</v>
      </c>
      <c r="O575">
        <v>0.53599226</v>
      </c>
      <c r="P575" s="2">
        <v>45017.608774085646</v>
      </c>
      <c r="Q575">
        <v>0.21735778</v>
      </c>
      <c r="R575">
        <v>0.44936890000000002</v>
      </c>
      <c r="S575">
        <v>0.31138334000000001</v>
      </c>
    </row>
    <row r="576" spans="12:19" x14ac:dyDescent="0.3">
      <c r="L576" s="2">
        <v>45017.60880577546</v>
      </c>
      <c r="M576">
        <v>-8.2552389999999995</v>
      </c>
      <c r="N576">
        <v>-3.2255250000000002</v>
      </c>
      <c r="O576">
        <v>0.55992050000000004</v>
      </c>
      <c r="P576" s="2">
        <v>45017.608774097222</v>
      </c>
      <c r="Q576">
        <v>5.9834446999999999E-2</v>
      </c>
      <c r="R576">
        <v>0.39686114</v>
      </c>
      <c r="S576">
        <v>0.52751999999999999</v>
      </c>
    </row>
    <row r="577" spans="12:19" x14ac:dyDescent="0.3">
      <c r="L577" s="2">
        <v>45017.608806238422</v>
      </c>
      <c r="M577">
        <v>-8.2121680000000001</v>
      </c>
      <c r="N577">
        <v>-3.117848</v>
      </c>
      <c r="O577">
        <v>0.48335020000000001</v>
      </c>
      <c r="P577" s="2">
        <v>45017.608774444445</v>
      </c>
      <c r="Q577">
        <v>-0.10501555999999999</v>
      </c>
      <c r="R577">
        <v>0.36877557999999999</v>
      </c>
      <c r="S577">
        <v>0.72045559999999997</v>
      </c>
    </row>
    <row r="578" spans="12:19" x14ac:dyDescent="0.3">
      <c r="L578" s="2">
        <v>45017.608806273151</v>
      </c>
      <c r="M578">
        <v>-8.3222369999999994</v>
      </c>
      <c r="N578">
        <v>-2.6991038000000001</v>
      </c>
      <c r="O578">
        <v>0.29910283999999998</v>
      </c>
      <c r="P578" s="2">
        <v>45017.608774456021</v>
      </c>
      <c r="Q578">
        <v>-0.28818222999999998</v>
      </c>
      <c r="R578">
        <v>0.34435335</v>
      </c>
      <c r="S578">
        <v>0.88408445999999996</v>
      </c>
    </row>
    <row r="579" spans="12:19" x14ac:dyDescent="0.3">
      <c r="L579" s="2">
        <v>45017.608806805554</v>
      </c>
      <c r="M579">
        <v>-8.8031939999999995</v>
      </c>
      <c r="N579">
        <v>-2.6057839999999999</v>
      </c>
      <c r="O579">
        <v>2.8713869999999999E-2</v>
      </c>
      <c r="P579" s="2">
        <v>45017.608775000001</v>
      </c>
      <c r="Q579">
        <v>-0.44204222999999998</v>
      </c>
      <c r="R579">
        <v>0.30894113000000001</v>
      </c>
      <c r="S579">
        <v>1.0464922000000001</v>
      </c>
    </row>
    <row r="580" spans="12:19" x14ac:dyDescent="0.3">
      <c r="L580" s="2">
        <v>45017.608807812503</v>
      </c>
      <c r="M580">
        <v>-10.269995</v>
      </c>
      <c r="N580">
        <v>-2.6560329999999999</v>
      </c>
      <c r="O580">
        <v>-0.46660042000000002</v>
      </c>
      <c r="P580" s="2">
        <v>45017.608775011577</v>
      </c>
      <c r="Q580">
        <v>-0.49943447000000002</v>
      </c>
      <c r="R580">
        <v>0.28085557</v>
      </c>
      <c r="S580">
        <v>1.1844778</v>
      </c>
    </row>
    <row r="581" spans="12:19" x14ac:dyDescent="0.3">
      <c r="L581" s="2">
        <v>45017.608807847224</v>
      </c>
      <c r="M581">
        <v>-10.171889</v>
      </c>
      <c r="N581">
        <v>-2.9503503000000002</v>
      </c>
      <c r="O581">
        <v>-0.29192435999999999</v>
      </c>
      <c r="P581" s="2">
        <v>45017.608775509259</v>
      </c>
      <c r="Q581">
        <v>-0.46646446000000003</v>
      </c>
      <c r="R581">
        <v>0.29550890000000002</v>
      </c>
      <c r="S581">
        <v>1.3139156000000001</v>
      </c>
    </row>
    <row r="582" spans="12:19" x14ac:dyDescent="0.3">
      <c r="L582" s="2">
        <v>45017.608807870369</v>
      </c>
      <c r="M582">
        <v>-9.3511504999999993</v>
      </c>
      <c r="N582">
        <v>-3.7256247999999998</v>
      </c>
      <c r="O582">
        <v>0.52642100000000003</v>
      </c>
      <c r="P582" s="2">
        <v>45017.608775520835</v>
      </c>
      <c r="Q582">
        <v>-0.42983112000000001</v>
      </c>
      <c r="R582">
        <v>0.31260445999999997</v>
      </c>
      <c r="S582">
        <v>1.4189311</v>
      </c>
    </row>
    <row r="583" spans="12:19" x14ac:dyDescent="0.3">
      <c r="L583" s="2">
        <v>45017.608808356483</v>
      </c>
      <c r="M583">
        <v>-8.60459</v>
      </c>
      <c r="N583">
        <v>-4.0654060000000003</v>
      </c>
      <c r="O583">
        <v>1.8376877</v>
      </c>
      <c r="P583" s="2">
        <v>45017.608775532404</v>
      </c>
      <c r="Q583">
        <v>-0.46890670000000001</v>
      </c>
      <c r="R583">
        <v>0.28207670000000001</v>
      </c>
      <c r="S583">
        <v>1.4799867</v>
      </c>
    </row>
    <row r="584" spans="12:19" x14ac:dyDescent="0.3">
      <c r="L584" s="2">
        <v>45017.608808854166</v>
      </c>
      <c r="M584">
        <v>-8.3102730000000005</v>
      </c>
      <c r="N584">
        <v>-4.4219359999999996</v>
      </c>
      <c r="O584">
        <v>3.0939198000000001</v>
      </c>
      <c r="P584" s="2">
        <v>45017.608776064815</v>
      </c>
      <c r="Q584">
        <v>-0.58979665999999997</v>
      </c>
      <c r="R584">
        <v>0.25032779999999999</v>
      </c>
      <c r="S584">
        <v>1.4946401</v>
      </c>
    </row>
    <row r="585" spans="12:19" x14ac:dyDescent="0.3">
      <c r="L585" s="2">
        <v>45017.608809710648</v>
      </c>
      <c r="M585">
        <v>-8.6739820000000005</v>
      </c>
      <c r="N585">
        <v>-4.6181479999999997</v>
      </c>
      <c r="O585">
        <v>4.319045</v>
      </c>
      <c r="P585" s="2">
        <v>45017.60877608796</v>
      </c>
      <c r="Q585">
        <v>-0.67893780000000004</v>
      </c>
      <c r="R585">
        <v>0.25521224999999997</v>
      </c>
      <c r="S585">
        <v>1.4787656</v>
      </c>
    </row>
    <row r="586" spans="12:19" x14ac:dyDescent="0.3">
      <c r="L586" s="2">
        <v>45017.608809826386</v>
      </c>
      <c r="M586">
        <v>-9.6239329999999992</v>
      </c>
      <c r="N586">
        <v>-5.1182474999999998</v>
      </c>
      <c r="O586">
        <v>4.4673999999999996</v>
      </c>
      <c r="P586" s="2">
        <v>45017.608776620371</v>
      </c>
      <c r="Q586">
        <v>-0.65451556</v>
      </c>
      <c r="R586">
        <v>0.28940335</v>
      </c>
      <c r="S586">
        <v>1.4262577999999999</v>
      </c>
    </row>
    <row r="587" spans="12:19" x14ac:dyDescent="0.3">
      <c r="L587" s="2">
        <v>45017.608809861114</v>
      </c>
      <c r="M587">
        <v>-8.1930250000000004</v>
      </c>
      <c r="N587">
        <v>-2.9694929999999999</v>
      </c>
      <c r="O587">
        <v>3.5006995000000001</v>
      </c>
      <c r="P587" s="2">
        <v>45017.608776631947</v>
      </c>
      <c r="Q587">
        <v>-0.50798224999999997</v>
      </c>
      <c r="R587">
        <v>0.32847890000000002</v>
      </c>
      <c r="S587">
        <v>1.3456645</v>
      </c>
    </row>
    <row r="588" spans="12:19" x14ac:dyDescent="0.3">
      <c r="L588" s="2">
        <v>45017.60880991898</v>
      </c>
      <c r="M588">
        <v>-11.373086000000001</v>
      </c>
      <c r="N588">
        <v>-5.9413786000000002</v>
      </c>
      <c r="O588">
        <v>1.6055839999999999</v>
      </c>
      <c r="P588" s="2">
        <v>45017.608776631947</v>
      </c>
      <c r="Q588">
        <v>-0.31138334000000001</v>
      </c>
      <c r="R588">
        <v>0.32603670000000001</v>
      </c>
      <c r="S588">
        <v>1.2577446000000001</v>
      </c>
    </row>
    <row r="589" spans="12:19" x14ac:dyDescent="0.3">
      <c r="L589" s="2">
        <v>45017.608810381942</v>
      </c>
      <c r="M589">
        <v>-8.7792659999999998</v>
      </c>
      <c r="N589">
        <v>-8.867801</v>
      </c>
      <c r="O589">
        <v>2.4789642999999999</v>
      </c>
      <c r="P589" s="2">
        <v>45017.608777152775</v>
      </c>
      <c r="Q589">
        <v>-0.17217667</v>
      </c>
      <c r="R589">
        <v>0.29062447000000002</v>
      </c>
      <c r="S589">
        <v>1.1539501000000001</v>
      </c>
    </row>
    <row r="590" spans="12:19" x14ac:dyDescent="0.3">
      <c r="L590" s="2">
        <v>45017.608810405094</v>
      </c>
      <c r="M590">
        <v>-8.6237329999999996</v>
      </c>
      <c r="N590">
        <v>-5.5633125000000003</v>
      </c>
      <c r="O590">
        <v>2.053042</v>
      </c>
      <c r="P590" s="2">
        <v>45017.608777615744</v>
      </c>
      <c r="Q590">
        <v>-0.17339778</v>
      </c>
      <c r="R590">
        <v>0.24055889</v>
      </c>
      <c r="S590">
        <v>1.0269545</v>
      </c>
    </row>
    <row r="591" spans="12:19" x14ac:dyDescent="0.3">
      <c r="L591" s="2">
        <v>45017.608810902777</v>
      </c>
      <c r="M591">
        <v>-9.6311110000000006</v>
      </c>
      <c r="N591">
        <v>-3.1322047999999998</v>
      </c>
      <c r="O591">
        <v>1.2011969</v>
      </c>
      <c r="P591" s="2">
        <v>45017.608777627313</v>
      </c>
      <c r="Q591">
        <v>-0.26986557</v>
      </c>
      <c r="R591">
        <v>0.15996556000000001</v>
      </c>
      <c r="S591">
        <v>0.86210450000000005</v>
      </c>
    </row>
    <row r="592" spans="12:19" x14ac:dyDescent="0.3">
      <c r="L592" s="2">
        <v>45017.608811435188</v>
      </c>
      <c r="M592">
        <v>-10.064211999999999</v>
      </c>
      <c r="N592">
        <v>-3.5006995000000001</v>
      </c>
      <c r="O592">
        <v>1.8089739</v>
      </c>
      <c r="P592" s="2">
        <v>45017.608777638889</v>
      </c>
      <c r="Q592">
        <v>-0.31504666999999997</v>
      </c>
      <c r="R592">
        <v>0.10135223</v>
      </c>
      <c r="S592">
        <v>0.68382229999999999</v>
      </c>
    </row>
    <row r="593" spans="12:19" x14ac:dyDescent="0.3">
      <c r="L593" s="2">
        <v>45017.608811458333</v>
      </c>
      <c r="M593">
        <v>-8.8031939999999995</v>
      </c>
      <c r="N593">
        <v>-4.1108694000000003</v>
      </c>
      <c r="O593">
        <v>2.4167510000000001</v>
      </c>
      <c r="P593" s="2">
        <v>45017.608778194444</v>
      </c>
      <c r="Q593">
        <v>-0.27230778</v>
      </c>
      <c r="R593">
        <v>6.7161109999999996E-2</v>
      </c>
      <c r="S593">
        <v>0.50920339999999997</v>
      </c>
    </row>
    <row r="594" spans="12:19" x14ac:dyDescent="0.3">
      <c r="L594" s="2">
        <v>45017.608811967591</v>
      </c>
      <c r="M594">
        <v>-9.0544405000000001</v>
      </c>
      <c r="N594">
        <v>-4.1850467</v>
      </c>
      <c r="O594">
        <v>-0.37088752000000003</v>
      </c>
      <c r="P594" s="2">
        <v>45017.60877820602</v>
      </c>
      <c r="Q594">
        <v>-0.23201111999999999</v>
      </c>
      <c r="R594">
        <v>3.0527780000000001E-2</v>
      </c>
      <c r="S594">
        <v>0.34435335</v>
      </c>
    </row>
    <row r="595" spans="12:19" x14ac:dyDescent="0.3">
      <c r="L595" s="2">
        <v>45017.608811990744</v>
      </c>
      <c r="M595">
        <v>-9.5353984999999994</v>
      </c>
      <c r="N595">
        <v>-5.7164529999999996</v>
      </c>
      <c r="O595">
        <v>-1.2370893000000001</v>
      </c>
      <c r="P595" s="2">
        <v>45017.608778217589</v>
      </c>
      <c r="Q595">
        <v>-0.23201111999999999</v>
      </c>
      <c r="R595">
        <v>2.4422223000000001E-3</v>
      </c>
      <c r="S595">
        <v>0.17950334000000001</v>
      </c>
    </row>
    <row r="596" spans="12:19" x14ac:dyDescent="0.3">
      <c r="L596" s="2">
        <v>45017.608812546299</v>
      </c>
      <c r="M596">
        <v>-8.4179499999999994</v>
      </c>
      <c r="N596">
        <v>-4.8454657000000001</v>
      </c>
      <c r="O596">
        <v>1.2777673000000001</v>
      </c>
      <c r="P596" s="2">
        <v>45017.608779189817</v>
      </c>
      <c r="Q596">
        <v>-0.27597110000000002</v>
      </c>
      <c r="R596">
        <v>-5.3728890000000001E-2</v>
      </c>
      <c r="S596">
        <v>3.6633335000000003E-2</v>
      </c>
    </row>
    <row r="597" spans="12:19" x14ac:dyDescent="0.3">
      <c r="L597" s="2">
        <v>45017.60881302083</v>
      </c>
      <c r="M597">
        <v>-8.4538419999999999</v>
      </c>
      <c r="N597">
        <v>-0.62691949999999996</v>
      </c>
      <c r="O597">
        <v>0.6436693</v>
      </c>
      <c r="P597" s="2">
        <v>45017.608779212962</v>
      </c>
      <c r="Q597">
        <v>-0.41395667000000003</v>
      </c>
      <c r="R597">
        <v>-0.12577443999999999</v>
      </c>
      <c r="S597">
        <v>-6.2276669999999999E-2</v>
      </c>
    </row>
    <row r="598" spans="12:19" x14ac:dyDescent="0.3">
      <c r="L598" s="2">
        <v>45017.608813587962</v>
      </c>
      <c r="M598">
        <v>-10.210175</v>
      </c>
      <c r="N598">
        <v>0.13878371</v>
      </c>
      <c r="O598">
        <v>-0.34695930000000003</v>
      </c>
      <c r="P598" s="2">
        <v>45017.608779224538</v>
      </c>
      <c r="Q598">
        <v>-0.63131446000000002</v>
      </c>
      <c r="R598">
        <v>-0.22590557</v>
      </c>
      <c r="S598">
        <v>-0.15752332999999999</v>
      </c>
    </row>
    <row r="599" spans="12:19" x14ac:dyDescent="0.3">
      <c r="L599" s="2">
        <v>45017.608813611114</v>
      </c>
      <c r="M599">
        <v>-9.1477609999999991</v>
      </c>
      <c r="N599">
        <v>-0.53838509999999995</v>
      </c>
      <c r="O599">
        <v>0.3493521</v>
      </c>
      <c r="P599" s="2">
        <v>45017.608779675924</v>
      </c>
      <c r="Q599">
        <v>-0.79494339999999997</v>
      </c>
      <c r="R599">
        <v>-0.29795113000000001</v>
      </c>
      <c r="S599">
        <v>-0.23201111999999999</v>
      </c>
    </row>
    <row r="600" spans="12:19" x14ac:dyDescent="0.3">
      <c r="L600" s="2">
        <v>45017.608814050924</v>
      </c>
      <c r="M600">
        <v>-9.0424769999999999</v>
      </c>
      <c r="N600">
        <v>-1.2251251999999999</v>
      </c>
      <c r="O600">
        <v>0.21056839999999999</v>
      </c>
      <c r="P600" s="2">
        <v>45017.6087796875</v>
      </c>
      <c r="Q600">
        <v>-0.84867230000000005</v>
      </c>
      <c r="R600">
        <v>-0.34679556</v>
      </c>
      <c r="S600">
        <v>-0.26864444999999998</v>
      </c>
    </row>
    <row r="601" spans="12:19" x14ac:dyDescent="0.3">
      <c r="L601" s="2">
        <v>45017.608814085645</v>
      </c>
      <c r="M601">
        <v>-9.4229354999999995</v>
      </c>
      <c r="N601">
        <v>-1.7802601</v>
      </c>
      <c r="O601">
        <v>1.6821543000000001</v>
      </c>
      <c r="P601" s="2">
        <v>45017.608779699076</v>
      </c>
      <c r="Q601">
        <v>-0.85966222999999997</v>
      </c>
      <c r="R601">
        <v>-0.37243890000000002</v>
      </c>
      <c r="S601">
        <v>-0.29428779999999999</v>
      </c>
    </row>
    <row r="602" spans="12:19" x14ac:dyDescent="0.3">
      <c r="L602" s="2">
        <v>45017.608814594911</v>
      </c>
      <c r="M602">
        <v>-9.3248300000000004</v>
      </c>
      <c r="N602">
        <v>-1.8496519</v>
      </c>
      <c r="O602">
        <v>2.5459632999999999</v>
      </c>
      <c r="P602" s="2">
        <v>45017.608780289353</v>
      </c>
      <c r="Q602">
        <v>-0.83890337000000004</v>
      </c>
      <c r="R602">
        <v>-0.39686114</v>
      </c>
      <c r="S602">
        <v>-0.32237336</v>
      </c>
    </row>
    <row r="603" spans="12:19" x14ac:dyDescent="0.3">
      <c r="L603" s="2">
        <v>45017.608815150466</v>
      </c>
      <c r="M603">
        <v>-9.7603240000000007</v>
      </c>
      <c r="N603">
        <v>-1.4763714999999999</v>
      </c>
      <c r="O603">
        <v>3.0843484000000001</v>
      </c>
      <c r="P603" s="2">
        <v>45017.608780300929</v>
      </c>
      <c r="Q603">
        <v>-0.8071545</v>
      </c>
      <c r="R603">
        <v>-0.42372557999999999</v>
      </c>
      <c r="S603">
        <v>-0.33336335</v>
      </c>
    </row>
    <row r="604" spans="12:19" x14ac:dyDescent="0.3">
      <c r="L604" s="2">
        <v>45017.608815185187</v>
      </c>
      <c r="M604">
        <v>-9.4803630000000005</v>
      </c>
      <c r="N604">
        <v>-1.1006985</v>
      </c>
      <c r="O604">
        <v>2.5268207</v>
      </c>
      <c r="P604" s="2">
        <v>45017.608780312497</v>
      </c>
      <c r="Q604">
        <v>-0.80349110000000001</v>
      </c>
      <c r="R604">
        <v>-0.41639890000000002</v>
      </c>
      <c r="S604">
        <v>-0.32115223999999998</v>
      </c>
    </row>
    <row r="615" spans="3:19" x14ac:dyDescent="0.3">
      <c r="C615" s="2">
        <v>45017.608829293982</v>
      </c>
      <c r="D615">
        <v>9.6758795000000006</v>
      </c>
      <c r="E615">
        <v>2.1076174000000001</v>
      </c>
      <c r="F615">
        <v>1.2502002999999999</v>
      </c>
      <c r="G615" s="2">
        <v>45017.608829293982</v>
      </c>
      <c r="H615">
        <v>2.2614335999999999E-2</v>
      </c>
      <c r="I615">
        <v>2.4442664999999999E-2</v>
      </c>
      <c r="J615">
        <v>-3.9445464E-2</v>
      </c>
      <c r="L615" s="2">
        <v>45017.60882966435</v>
      </c>
      <c r="M615">
        <v>-8.9754780000000007</v>
      </c>
      <c r="N615">
        <v>-3.2781669999999998</v>
      </c>
      <c r="O615">
        <v>1.1413764</v>
      </c>
      <c r="P615" s="2">
        <v>45017.608829537035</v>
      </c>
      <c r="Q615">
        <v>3.9075556999999997E-2</v>
      </c>
      <c r="R615">
        <v>7.3266670000000002E-3</v>
      </c>
      <c r="S615">
        <v>-0.12211112</v>
      </c>
    </row>
    <row r="616" spans="3:19" x14ac:dyDescent="0.3">
      <c r="C616" s="2">
        <v>45017.608829293982</v>
      </c>
      <c r="D616">
        <v>9.5896589999999993</v>
      </c>
      <c r="E616">
        <v>2.2992189999999999</v>
      </c>
      <c r="F616">
        <v>0.97716800000000004</v>
      </c>
      <c r="G616" s="2">
        <v>45017.608829293982</v>
      </c>
      <c r="H616">
        <v>-1.1474127000000001E-2</v>
      </c>
      <c r="I616">
        <v>6.9716399999999998E-2</v>
      </c>
      <c r="J616">
        <v>-2.9325449999999999E-2</v>
      </c>
      <c r="L616" s="2">
        <v>45017.60883016204</v>
      </c>
      <c r="M616">
        <v>-9.2961159999999996</v>
      </c>
      <c r="N616">
        <v>-3.1968109999999998</v>
      </c>
      <c r="O616">
        <v>0.95712905999999998</v>
      </c>
      <c r="P616" s="2">
        <v>45017.608829537035</v>
      </c>
      <c r="Q616">
        <v>5.2507779999999997E-2</v>
      </c>
      <c r="R616">
        <v>1.4653334E-2</v>
      </c>
      <c r="S616">
        <v>-0.12699556000000001</v>
      </c>
    </row>
    <row r="617" spans="3:19" x14ac:dyDescent="0.3">
      <c r="C617" s="2">
        <v>45017.608829421297</v>
      </c>
      <c r="D617">
        <v>9.5034379999999992</v>
      </c>
      <c r="E617">
        <v>2.2656887000000001</v>
      </c>
      <c r="F617">
        <v>0.83346679999999995</v>
      </c>
      <c r="G617" s="2">
        <v>45017.608829293982</v>
      </c>
      <c r="H617">
        <v>-3.4909944999999998E-2</v>
      </c>
      <c r="I617">
        <v>8.7293270000000006E-2</v>
      </c>
      <c r="J617">
        <v>-5.5957064000000001E-2</v>
      </c>
      <c r="L617" s="2">
        <v>45017.608830740741</v>
      </c>
      <c r="M617">
        <v>-9.4707919999999994</v>
      </c>
      <c r="N617">
        <v>-3.2015967000000001</v>
      </c>
      <c r="O617">
        <v>0.94516489999999997</v>
      </c>
      <c r="P617" s="2">
        <v>45017.608829537035</v>
      </c>
      <c r="Q617">
        <v>9.6467780000000003E-2</v>
      </c>
      <c r="R617">
        <v>3.2969999999999999E-2</v>
      </c>
      <c r="S617">
        <v>-0.12577443999999999</v>
      </c>
    </row>
    <row r="618" spans="3:19" x14ac:dyDescent="0.3">
      <c r="C618" s="2">
        <v>45017.608829687502</v>
      </c>
      <c r="D618">
        <v>9.857901</v>
      </c>
      <c r="E618">
        <v>2.3614893000000001</v>
      </c>
      <c r="F618">
        <v>0.68976563000000002</v>
      </c>
      <c r="G618" s="2">
        <v>45017.608829421297</v>
      </c>
      <c r="H618">
        <v>-3.5442576000000003E-2</v>
      </c>
      <c r="I618">
        <v>0.11232698000000001</v>
      </c>
      <c r="J618">
        <v>-6.021812E-2</v>
      </c>
      <c r="L618" s="2">
        <v>45017.608830740741</v>
      </c>
      <c r="M618">
        <v>-9.1597249999999999</v>
      </c>
      <c r="N618">
        <v>-3.3044882000000002</v>
      </c>
      <c r="O618">
        <v>1.2586246999999999</v>
      </c>
      <c r="P618" s="2">
        <v>45017.60882966435</v>
      </c>
      <c r="Q618">
        <v>0.14531222999999999</v>
      </c>
      <c r="R618">
        <v>6.960334E-2</v>
      </c>
      <c r="S618">
        <v>-0.12699556000000001</v>
      </c>
    </row>
    <row r="619" spans="3:19" x14ac:dyDescent="0.3">
      <c r="C619" s="2">
        <v>45017.608829884259</v>
      </c>
      <c r="D619">
        <v>9.9010110000000005</v>
      </c>
      <c r="E619">
        <v>2.4333398000000002</v>
      </c>
      <c r="F619">
        <v>0.60833495999999998</v>
      </c>
      <c r="G619" s="2">
        <v>45017.608829687502</v>
      </c>
      <c r="H619">
        <v>-9.19016E-2</v>
      </c>
      <c r="I619">
        <v>6.2259549999999997E-2</v>
      </c>
      <c r="J619">
        <v>-4.6369683000000002E-2</v>
      </c>
      <c r="L619" s="2">
        <v>45017.608831226855</v>
      </c>
      <c r="M619">
        <v>-8.9826564999999992</v>
      </c>
      <c r="N619">
        <v>-3.3212378</v>
      </c>
      <c r="O619">
        <v>1.2681960000000001</v>
      </c>
      <c r="P619" s="2">
        <v>45017.60882966435</v>
      </c>
      <c r="Q619">
        <v>0.17217667</v>
      </c>
      <c r="R619">
        <v>0.10867889</v>
      </c>
      <c r="S619">
        <v>-0.13188</v>
      </c>
    </row>
    <row r="620" spans="3:19" x14ac:dyDescent="0.3">
      <c r="C620" s="2">
        <v>45017.608830150464</v>
      </c>
      <c r="D620">
        <v>10.188414</v>
      </c>
      <c r="E620">
        <v>2.3902296999999999</v>
      </c>
      <c r="F620">
        <v>0.84783699999999995</v>
      </c>
      <c r="G620" s="2">
        <v>45017.608829884259</v>
      </c>
      <c r="H620">
        <v>-0.13238164999999999</v>
      </c>
      <c r="I620">
        <v>0.12351226</v>
      </c>
      <c r="J620">
        <v>-4.7434949999999997E-2</v>
      </c>
      <c r="L620" s="2">
        <v>45017.608831261576</v>
      </c>
      <c r="M620">
        <v>-8.9347999999999992</v>
      </c>
      <c r="N620">
        <v>-3.2781669999999998</v>
      </c>
      <c r="O620">
        <v>1.3016954999999999</v>
      </c>
      <c r="P620" s="2">
        <v>45017.60882966435</v>
      </c>
      <c r="Q620">
        <v>0.15752332999999999</v>
      </c>
      <c r="R620">
        <v>0.12577443999999999</v>
      </c>
      <c r="S620">
        <v>-0.12455334</v>
      </c>
    </row>
    <row r="621" spans="3:19" x14ac:dyDescent="0.3">
      <c r="C621" s="2">
        <v>45017.608830393518</v>
      </c>
      <c r="D621">
        <v>10.327325</v>
      </c>
      <c r="E621">
        <v>2.3758594999999998</v>
      </c>
      <c r="F621">
        <v>0.61312500000000003</v>
      </c>
      <c r="G621" s="2">
        <v>45017.60883016204</v>
      </c>
      <c r="H621">
        <v>-0.1398385</v>
      </c>
      <c r="I621">
        <v>0.11978382999999999</v>
      </c>
      <c r="J621">
        <v>-8.0990779999999998E-2</v>
      </c>
      <c r="L621" s="2">
        <v>45017.608831759258</v>
      </c>
      <c r="M621">
        <v>-8.7696950000000005</v>
      </c>
      <c r="N621">
        <v>-3.2374890000000001</v>
      </c>
      <c r="O621">
        <v>1.3974084</v>
      </c>
      <c r="P621" s="2">
        <v>45017.608830729165</v>
      </c>
      <c r="Q621">
        <v>0.13065889999999999</v>
      </c>
      <c r="R621">
        <v>0.11478445</v>
      </c>
      <c r="S621">
        <v>-0.10867889</v>
      </c>
    </row>
    <row r="622" spans="3:19" x14ac:dyDescent="0.3">
      <c r="C622" s="2">
        <v>45017.60883060185</v>
      </c>
      <c r="D622">
        <v>10.178832999999999</v>
      </c>
      <c r="E622">
        <v>2.5291407000000001</v>
      </c>
      <c r="F622">
        <v>0.64186525000000005</v>
      </c>
      <c r="G622" s="2">
        <v>45017.608830405094</v>
      </c>
      <c r="H622">
        <v>-0.14942588000000001</v>
      </c>
      <c r="I622">
        <v>-4.8521077000000003E-3</v>
      </c>
      <c r="J622">
        <v>-0.16141823999999999</v>
      </c>
      <c r="L622" s="2">
        <v>45017.608831770835</v>
      </c>
      <c r="M622">
        <v>-8.5591270000000002</v>
      </c>
      <c r="N622">
        <v>-3.1441688999999999</v>
      </c>
      <c r="O622">
        <v>1.4189438999999999</v>
      </c>
      <c r="P622" s="2">
        <v>45017.608830740741</v>
      </c>
      <c r="Q622">
        <v>0.12211112</v>
      </c>
      <c r="R622">
        <v>0.10745778</v>
      </c>
      <c r="S622">
        <v>-8.0593339999999999E-2</v>
      </c>
    </row>
    <row r="623" spans="3:19" x14ac:dyDescent="0.3">
      <c r="C623" s="2">
        <v>45017.608830821759</v>
      </c>
      <c r="D623">
        <v>9.81</v>
      </c>
      <c r="E623">
        <v>2.7782228</v>
      </c>
      <c r="F623">
        <v>0.54606449999999995</v>
      </c>
      <c r="G623" s="2">
        <v>45017.60883060185</v>
      </c>
      <c r="H623">
        <v>-0.19683013999999999</v>
      </c>
      <c r="I623">
        <v>-6.1311126000000001E-2</v>
      </c>
      <c r="J623">
        <v>-0.21734463000000001</v>
      </c>
      <c r="L623" s="2">
        <v>45017.608832303238</v>
      </c>
      <c r="M623">
        <v>-8.6069829999999996</v>
      </c>
      <c r="N623">
        <v>-3.3690943999999998</v>
      </c>
      <c r="O623">
        <v>1.3232309</v>
      </c>
      <c r="P623" s="2">
        <v>45017.608830740741</v>
      </c>
      <c r="Q623">
        <v>0.18316667</v>
      </c>
      <c r="R623">
        <v>0.16118668</v>
      </c>
      <c r="S623">
        <v>-6.4718894999999999E-2</v>
      </c>
    </row>
    <row r="624" spans="3:19" x14ac:dyDescent="0.3">
      <c r="C624" s="2">
        <v>45017.608831087964</v>
      </c>
      <c r="D624">
        <v>9.5896589999999993</v>
      </c>
      <c r="E624">
        <v>2.9746144000000001</v>
      </c>
      <c r="F624">
        <v>0.52690433999999997</v>
      </c>
      <c r="G624" s="2">
        <v>45017.608830833335</v>
      </c>
      <c r="H624">
        <v>-0.28418183000000002</v>
      </c>
      <c r="I624">
        <v>-4.0005837000000002E-2</v>
      </c>
      <c r="J624">
        <v>-0.22852990000000001</v>
      </c>
      <c r="L624" s="2">
        <v>45017.608832847225</v>
      </c>
      <c r="M624">
        <v>-8.5734829999999995</v>
      </c>
      <c r="N624">
        <v>-3.9768713</v>
      </c>
      <c r="O624">
        <v>1.1222338999999999</v>
      </c>
      <c r="P624" s="2">
        <v>45017.608830740741</v>
      </c>
      <c r="Q624">
        <v>0.28940335</v>
      </c>
      <c r="R624">
        <v>0.23079</v>
      </c>
      <c r="S624">
        <v>-4.5181114000000001E-2</v>
      </c>
    </row>
    <row r="625" spans="3:19" x14ac:dyDescent="0.3">
      <c r="C625" s="2">
        <v>45017.608831273152</v>
      </c>
      <c r="D625">
        <v>9.5944489999999991</v>
      </c>
      <c r="E625">
        <v>3.0512549999999998</v>
      </c>
      <c r="F625">
        <v>0.24908204</v>
      </c>
      <c r="G625" s="2">
        <v>45017.608831087964</v>
      </c>
      <c r="H625">
        <v>-0.45196098000000001</v>
      </c>
      <c r="I625">
        <v>-2.9885821E-2</v>
      </c>
      <c r="J625">
        <v>-0.21414883000000001</v>
      </c>
      <c r="L625" s="2">
        <v>45017.608832858794</v>
      </c>
      <c r="M625">
        <v>-8.5902329999999996</v>
      </c>
      <c r="N625">
        <v>-4.0701913999999997</v>
      </c>
      <c r="O625">
        <v>0.94277215000000003</v>
      </c>
      <c r="P625" s="2">
        <v>45017.608831238424</v>
      </c>
      <c r="Q625">
        <v>0.38342890000000002</v>
      </c>
      <c r="R625">
        <v>0.28207670000000001</v>
      </c>
      <c r="S625">
        <v>-6.1055557000000002E-3</v>
      </c>
    </row>
    <row r="626" spans="3:19" x14ac:dyDescent="0.3">
      <c r="C626" s="2">
        <v>45017.608831481484</v>
      </c>
      <c r="D626">
        <v>9.7621000000000002</v>
      </c>
      <c r="E626">
        <v>2.9794044</v>
      </c>
      <c r="F626">
        <v>5.7480469999999999E-2</v>
      </c>
      <c r="G626" s="2">
        <v>45017.608831273152</v>
      </c>
      <c r="H626">
        <v>-0.61760956</v>
      </c>
      <c r="I626">
        <v>-4.9060582999999998E-2</v>
      </c>
      <c r="J626">
        <v>-0.18112564</v>
      </c>
      <c r="L626" s="2">
        <v>45017.608833368053</v>
      </c>
      <c r="M626">
        <v>-8.9874419999999997</v>
      </c>
      <c r="N626">
        <v>-4.4075794000000004</v>
      </c>
      <c r="O626">
        <v>0.88055870000000003</v>
      </c>
      <c r="P626" s="2">
        <v>45017.60883125</v>
      </c>
      <c r="Q626">
        <v>0.43715779999999999</v>
      </c>
      <c r="R626">
        <v>0.32115223999999998</v>
      </c>
      <c r="S626">
        <v>3.0527780000000001E-2</v>
      </c>
    </row>
    <row r="627" spans="3:19" x14ac:dyDescent="0.3">
      <c r="C627" s="2">
        <v>45017.608831770835</v>
      </c>
      <c r="D627">
        <v>9.8962210000000006</v>
      </c>
      <c r="E627">
        <v>2.955454</v>
      </c>
      <c r="F627">
        <v>4.7900392999999999E-3</v>
      </c>
      <c r="G627" s="2">
        <v>45017.608831493053</v>
      </c>
      <c r="H627">
        <v>-0.77207289999999995</v>
      </c>
      <c r="I627">
        <v>-4.5864790000000003E-2</v>
      </c>
      <c r="J627">
        <v>-0.17526668000000001</v>
      </c>
      <c r="L627" s="2">
        <v>45017.608833877312</v>
      </c>
      <c r="M627">
        <v>-9.3463650000000005</v>
      </c>
      <c r="N627">
        <v>-4.3621160000000003</v>
      </c>
      <c r="O627">
        <v>1.0600204</v>
      </c>
      <c r="P627" s="2">
        <v>45017.608831261576</v>
      </c>
      <c r="Q627">
        <v>0.44082114</v>
      </c>
      <c r="R627">
        <v>0.33702670000000001</v>
      </c>
      <c r="S627">
        <v>6.3497780000000004E-2</v>
      </c>
    </row>
    <row r="628" spans="3:19" x14ac:dyDescent="0.3">
      <c r="C628" s="2">
        <v>45017.608831979167</v>
      </c>
      <c r="D628">
        <v>9.9393309999999992</v>
      </c>
      <c r="E628">
        <v>2.7925930000000001</v>
      </c>
      <c r="F628">
        <v>-0.23471193000000001</v>
      </c>
      <c r="G628" s="2">
        <v>45017.608831770835</v>
      </c>
      <c r="H628">
        <v>-0.95157000000000003</v>
      </c>
      <c r="I628">
        <v>-4.2668999999999999E-2</v>
      </c>
      <c r="J628">
        <v>-0.22160568999999999</v>
      </c>
      <c r="L628" s="2">
        <v>45017.608833888888</v>
      </c>
      <c r="M628">
        <v>-9.6622179999999993</v>
      </c>
      <c r="N628">
        <v>-4.4267219999999998</v>
      </c>
      <c r="O628">
        <v>1.1365907</v>
      </c>
      <c r="P628" s="2">
        <v>45017.608831770835</v>
      </c>
      <c r="Q628">
        <v>0.27963444999999998</v>
      </c>
      <c r="R628">
        <v>0.33092110000000002</v>
      </c>
      <c r="S628">
        <v>8.7919999999999998E-2</v>
      </c>
    </row>
    <row r="629" spans="3:19" x14ac:dyDescent="0.3">
      <c r="C629" s="2">
        <v>45017.608832256941</v>
      </c>
      <c r="D629">
        <v>9.8962210000000006</v>
      </c>
      <c r="E629">
        <v>2.4716604000000002</v>
      </c>
      <c r="F629">
        <v>1.4370117E-2</v>
      </c>
      <c r="G629" s="2">
        <v>45017.608831990743</v>
      </c>
      <c r="H629">
        <v>-1.1864608999999999</v>
      </c>
      <c r="I629">
        <v>-3.5744779999999997E-2</v>
      </c>
      <c r="J629">
        <v>-0.27540153000000001</v>
      </c>
      <c r="L629" s="2">
        <v>45017.608834375002</v>
      </c>
      <c r="M629">
        <v>-9.5641119999999997</v>
      </c>
      <c r="N629">
        <v>-5.2546387000000001</v>
      </c>
      <c r="O629">
        <v>1.4261223000000001</v>
      </c>
      <c r="P629" s="2">
        <v>45017.608831770835</v>
      </c>
      <c r="Q629">
        <v>-4.8844446000000001E-3</v>
      </c>
      <c r="R629">
        <v>0.31748890000000002</v>
      </c>
      <c r="S629">
        <v>9.8910003999999996E-2</v>
      </c>
    </row>
    <row r="630" spans="3:19" x14ac:dyDescent="0.3">
      <c r="C630" s="2">
        <v>45017.608832500002</v>
      </c>
      <c r="D630">
        <v>9.8483210000000003</v>
      </c>
      <c r="E630">
        <v>2.2608986</v>
      </c>
      <c r="F630">
        <v>0.21076173000000001</v>
      </c>
      <c r="G630" s="2">
        <v>45017.608832268517</v>
      </c>
      <c r="H630">
        <v>-1.4399937</v>
      </c>
      <c r="I630">
        <v>2.1246871000000001E-2</v>
      </c>
      <c r="J630">
        <v>-0.32653423999999998</v>
      </c>
      <c r="L630" s="2">
        <v>45017.608834918981</v>
      </c>
      <c r="M630">
        <v>-9.7076820000000001</v>
      </c>
      <c r="N630">
        <v>-6.1950180000000001</v>
      </c>
      <c r="O630">
        <v>1.550549</v>
      </c>
      <c r="P630" s="2">
        <v>45017.608832303238</v>
      </c>
      <c r="Q630">
        <v>-0.31382557999999999</v>
      </c>
      <c r="R630">
        <v>0.29672999999999999</v>
      </c>
      <c r="S630">
        <v>8.1814445999999999E-2</v>
      </c>
    </row>
    <row r="631" spans="3:19" x14ac:dyDescent="0.3">
      <c r="C631" s="2">
        <v>45017.60883271991</v>
      </c>
      <c r="D631">
        <v>9.4459569999999999</v>
      </c>
      <c r="E631">
        <v>2.3902296999999999</v>
      </c>
      <c r="F631">
        <v>-0.1820215</v>
      </c>
      <c r="G631" s="2">
        <v>45017.608832500002</v>
      </c>
      <c r="H631">
        <v>-1.6349372</v>
      </c>
      <c r="I631">
        <v>4.7345850000000002E-2</v>
      </c>
      <c r="J631">
        <v>-0.37766692000000002</v>
      </c>
      <c r="L631" s="2">
        <v>45017.608834942126</v>
      </c>
      <c r="M631">
        <v>-10.463813999999999</v>
      </c>
      <c r="N631">
        <v>-6.5132630000000002</v>
      </c>
      <c r="O631">
        <v>1.1222338999999999</v>
      </c>
      <c r="P631" s="2">
        <v>45017.608832303238</v>
      </c>
      <c r="Q631">
        <v>-0.5653745</v>
      </c>
      <c r="R631">
        <v>0.26742333000000001</v>
      </c>
      <c r="S631">
        <v>7.2045559999999995E-2</v>
      </c>
    </row>
    <row r="632" spans="3:19" x14ac:dyDescent="0.3">
      <c r="C632" s="2">
        <v>45017.608832916667</v>
      </c>
      <c r="D632">
        <v>9.6902489999999997</v>
      </c>
      <c r="E632">
        <v>2.1650977</v>
      </c>
      <c r="F632">
        <v>-0.43589357000000001</v>
      </c>
      <c r="G632" s="2">
        <v>45017.608832731479</v>
      </c>
      <c r="H632">
        <v>-1.8107058</v>
      </c>
      <c r="I632">
        <v>-2.1889463999999999E-3</v>
      </c>
      <c r="J632">
        <v>-0.42400592999999998</v>
      </c>
      <c r="L632" s="2">
        <v>45017.608835439816</v>
      </c>
      <c r="M632">
        <v>-9.7938229999999997</v>
      </c>
      <c r="N632">
        <v>-6.3936219999999997</v>
      </c>
      <c r="O632">
        <v>0.53120659999999997</v>
      </c>
      <c r="P632" s="2">
        <v>45017.608832835649</v>
      </c>
      <c r="Q632">
        <v>-0.59590226000000002</v>
      </c>
      <c r="R632">
        <v>0.28451890000000002</v>
      </c>
      <c r="S632">
        <v>6.3497780000000004E-2</v>
      </c>
    </row>
    <row r="633" spans="3:19" x14ac:dyDescent="0.3">
      <c r="C633" s="2">
        <v>45017.608833194441</v>
      </c>
      <c r="D633">
        <v>10.293794999999999</v>
      </c>
      <c r="E633">
        <v>1.8250048999999999</v>
      </c>
      <c r="F633">
        <v>-0.18681154</v>
      </c>
      <c r="G633" s="2">
        <v>45017.608832916667</v>
      </c>
      <c r="H633">
        <v>-2.0706302999999999</v>
      </c>
      <c r="I633">
        <v>-0.16677230000000001</v>
      </c>
      <c r="J633">
        <v>-0.42560384000000001</v>
      </c>
      <c r="L633" s="2">
        <v>45017.608835925923</v>
      </c>
      <c r="M633">
        <v>-8.5615199999999998</v>
      </c>
      <c r="N633">
        <v>-5.9748783000000003</v>
      </c>
      <c r="O633">
        <v>0.10528419999999999</v>
      </c>
      <c r="P633" s="2">
        <v>45017.608832847225</v>
      </c>
      <c r="Q633">
        <v>-0.40174556</v>
      </c>
      <c r="R633">
        <v>0.37976557</v>
      </c>
      <c r="S633">
        <v>8.1814445999999999E-2</v>
      </c>
    </row>
    <row r="634" spans="3:19" x14ac:dyDescent="0.3">
      <c r="C634" s="2">
        <v>45017.608833379629</v>
      </c>
      <c r="D634">
        <v>10.408754999999999</v>
      </c>
      <c r="E634">
        <v>1.4753320999999999</v>
      </c>
      <c r="F634">
        <v>-0.38799319999999998</v>
      </c>
      <c r="G634" s="2">
        <v>45017.608833194441</v>
      </c>
      <c r="H634">
        <v>-2.2655737</v>
      </c>
      <c r="I634">
        <v>-0.22642710999999999</v>
      </c>
      <c r="J634">
        <v>-0.49271547999999998</v>
      </c>
      <c r="L634" s="2">
        <v>45017.608836458334</v>
      </c>
      <c r="M634">
        <v>-8.7792659999999998</v>
      </c>
      <c r="N634">
        <v>-5.8289160000000004</v>
      </c>
      <c r="O634">
        <v>-0.32542387</v>
      </c>
      <c r="P634" s="2">
        <v>45017.608833333332</v>
      </c>
      <c r="Q634">
        <v>-0.12943779</v>
      </c>
      <c r="R634">
        <v>0.45547447000000002</v>
      </c>
      <c r="S634">
        <v>9.1583334000000002E-2</v>
      </c>
    </row>
    <row r="635" spans="3:19" x14ac:dyDescent="0.3">
      <c r="C635" s="2">
        <v>45017.608833622682</v>
      </c>
      <c r="D635">
        <v>10.590776</v>
      </c>
      <c r="E635">
        <v>0.84304690000000004</v>
      </c>
      <c r="F635">
        <v>5.2690430000000003E-2</v>
      </c>
      <c r="G635" s="2">
        <v>45017.608833379629</v>
      </c>
      <c r="H635">
        <v>-2.3747634999999998</v>
      </c>
      <c r="I635">
        <v>-0.19020812000000001</v>
      </c>
      <c r="J635">
        <v>-0.62321040000000005</v>
      </c>
      <c r="L635" s="2">
        <v>45017.60883646991</v>
      </c>
      <c r="M635">
        <v>-9.4851489999999998</v>
      </c>
      <c r="N635">
        <v>-5.4317073999999996</v>
      </c>
      <c r="O635">
        <v>-0.84227359999999996</v>
      </c>
      <c r="P635" s="2">
        <v>45017.608833344908</v>
      </c>
      <c r="Q635">
        <v>0.20392556000000001</v>
      </c>
      <c r="R635">
        <v>0.52263559999999998</v>
      </c>
      <c r="S635">
        <v>0.12089001000000001</v>
      </c>
    </row>
    <row r="636" spans="3:19" x14ac:dyDescent="0.3">
      <c r="C636" s="2">
        <v>45017.608833888888</v>
      </c>
      <c r="D636">
        <v>10.571617</v>
      </c>
      <c r="E636">
        <v>0.55085450000000002</v>
      </c>
      <c r="F636">
        <v>-3.3530275999999998E-2</v>
      </c>
      <c r="G636" s="2">
        <v>45017.608833634258</v>
      </c>
      <c r="H636">
        <v>-2.4621149999999998</v>
      </c>
      <c r="I636">
        <v>-0.12256383</v>
      </c>
      <c r="J636">
        <v>-0.78566320000000001</v>
      </c>
      <c r="L636" s="2">
        <v>45017.608836979169</v>
      </c>
      <c r="M636">
        <v>-9.7363949999999999</v>
      </c>
      <c r="N636">
        <v>-4.2496530000000003</v>
      </c>
      <c r="O636">
        <v>-1.8711873000000001</v>
      </c>
      <c r="P636" s="2">
        <v>45017.608833368053</v>
      </c>
      <c r="Q636">
        <v>0.42372557999999999</v>
      </c>
      <c r="R636">
        <v>0.61177669999999995</v>
      </c>
      <c r="S636">
        <v>0.18805111999999999</v>
      </c>
    </row>
    <row r="637" spans="3:19" x14ac:dyDescent="0.3">
      <c r="C637" s="2">
        <v>45017.608834085651</v>
      </c>
      <c r="D637">
        <v>10.763218</v>
      </c>
      <c r="E637">
        <v>0.59396490000000002</v>
      </c>
      <c r="F637">
        <v>-0.2203418</v>
      </c>
      <c r="G637" s="2">
        <v>45017.608833888888</v>
      </c>
      <c r="H637">
        <v>-2.4349508000000002</v>
      </c>
      <c r="I637">
        <v>-0.10924803</v>
      </c>
      <c r="J637">
        <v>-0.95131180000000004</v>
      </c>
      <c r="L637" s="2">
        <v>45017.608836990737</v>
      </c>
      <c r="M637">
        <v>-9.9469630000000002</v>
      </c>
      <c r="N637">
        <v>-3.7088752</v>
      </c>
      <c r="O637">
        <v>-1.9860427</v>
      </c>
      <c r="P637" s="2">
        <v>45017.608833888888</v>
      </c>
      <c r="Q637">
        <v>0.30649891000000001</v>
      </c>
      <c r="R637">
        <v>0.66916889999999996</v>
      </c>
      <c r="S637">
        <v>0.25154890000000002</v>
      </c>
    </row>
    <row r="638" spans="3:19" x14ac:dyDescent="0.3">
      <c r="C638" s="2">
        <v>45017.60883435185</v>
      </c>
      <c r="D638">
        <v>10.509346000000001</v>
      </c>
      <c r="E638">
        <v>0.92926763999999995</v>
      </c>
      <c r="F638">
        <v>7.1850590000000006E-2</v>
      </c>
      <c r="G638" s="2">
        <v>45017.60883409722</v>
      </c>
      <c r="H638">
        <v>-2.3902097000000002</v>
      </c>
      <c r="I638">
        <v>-0.18541442999999999</v>
      </c>
      <c r="J638">
        <v>-1.0386636</v>
      </c>
      <c r="L638" s="2">
        <v>45017.608837511572</v>
      </c>
      <c r="M638">
        <v>-10.363315</v>
      </c>
      <c r="N638">
        <v>-4.139583</v>
      </c>
      <c r="O638">
        <v>-1.5122639</v>
      </c>
      <c r="P638" s="2">
        <v>45017.608833888888</v>
      </c>
      <c r="Q638">
        <v>8.5477780000000007E-3</v>
      </c>
      <c r="R638">
        <v>0.62032449999999995</v>
      </c>
      <c r="S638">
        <v>0.36022779999999999</v>
      </c>
    </row>
    <row r="639" spans="3:19" x14ac:dyDescent="0.3">
      <c r="C639" s="2">
        <v>45017.608834537037</v>
      </c>
      <c r="D639">
        <v>9.9680719999999994</v>
      </c>
      <c r="E639">
        <v>1.7292042000000001</v>
      </c>
      <c r="F639">
        <v>1.1352393999999999</v>
      </c>
      <c r="G639" s="2">
        <v>45017.60883435185</v>
      </c>
      <c r="H639">
        <v>-2.2975317999999998</v>
      </c>
      <c r="I639">
        <v>-0.24666715</v>
      </c>
      <c r="J639">
        <v>-1.0365329999999999</v>
      </c>
      <c r="L639" s="2">
        <v>45017.608837523148</v>
      </c>
      <c r="M639">
        <v>-10.241281000000001</v>
      </c>
      <c r="N639">
        <v>-4.6061835000000002</v>
      </c>
      <c r="O639">
        <v>-1.1557333000000001</v>
      </c>
      <c r="P639" s="2">
        <v>45017.608833900464</v>
      </c>
      <c r="Q639">
        <v>6.1055557000000002E-3</v>
      </c>
      <c r="R639">
        <v>0.54827890000000001</v>
      </c>
      <c r="S639">
        <v>0.54950005000000002</v>
      </c>
    </row>
    <row r="640" spans="3:19" x14ac:dyDescent="0.3">
      <c r="C640" s="2">
        <v>45017.608834803243</v>
      </c>
      <c r="D640">
        <v>9.5800780000000003</v>
      </c>
      <c r="E640">
        <v>1.8010546999999999</v>
      </c>
      <c r="F640">
        <v>0.82867679999999999</v>
      </c>
      <c r="G640" s="2">
        <v>45017.608834548613</v>
      </c>
      <c r="H640">
        <v>-2.0589124999999999</v>
      </c>
      <c r="I640">
        <v>-0.35745463</v>
      </c>
      <c r="J640">
        <v>-0.89165704999999995</v>
      </c>
      <c r="L640" s="2">
        <v>45017.608838020831</v>
      </c>
      <c r="M640">
        <v>-9.8177509999999995</v>
      </c>
      <c r="N640">
        <v>-4.8981079999999997</v>
      </c>
      <c r="O640">
        <v>-1.3734801999999999</v>
      </c>
      <c r="P640" s="2">
        <v>45017.608834375002</v>
      </c>
      <c r="Q640">
        <v>0.64230449999999994</v>
      </c>
      <c r="R640">
        <v>0.52263559999999998</v>
      </c>
      <c r="S640">
        <v>0.76441555999999999</v>
      </c>
    </row>
    <row r="641" spans="3:19" x14ac:dyDescent="0.3">
      <c r="C641" s="2">
        <v>45017.608834988423</v>
      </c>
      <c r="D641">
        <v>9.7621000000000002</v>
      </c>
      <c r="E641">
        <v>2.323169</v>
      </c>
      <c r="F641">
        <v>0.39757325999999998</v>
      </c>
      <c r="G641" s="2">
        <v>45017.608834814811</v>
      </c>
      <c r="H641">
        <v>-1.8165647</v>
      </c>
      <c r="I641">
        <v>-0.53588647</v>
      </c>
      <c r="J641">
        <v>-0.69937676000000004</v>
      </c>
      <c r="L641" s="2">
        <v>45017.608839097222</v>
      </c>
      <c r="M641">
        <v>-9.6670040000000004</v>
      </c>
      <c r="N641">
        <v>-5.3527440000000004</v>
      </c>
      <c r="O641">
        <v>-1.2658031999999999</v>
      </c>
      <c r="P641" s="2">
        <v>45017.608834386578</v>
      </c>
      <c r="Q641">
        <v>1.7645055999999999</v>
      </c>
      <c r="R641">
        <v>0.57880670000000001</v>
      </c>
      <c r="S641">
        <v>0.94880337000000003</v>
      </c>
    </row>
    <row r="642" spans="3:19" x14ac:dyDescent="0.3">
      <c r="C642" s="2">
        <v>45017.608835266205</v>
      </c>
      <c r="D642">
        <v>9.8147909999999996</v>
      </c>
      <c r="E642">
        <v>3.2668067999999999</v>
      </c>
      <c r="F642">
        <v>1.1496093999999999</v>
      </c>
      <c r="G642" s="2">
        <v>45017.608834999999</v>
      </c>
      <c r="H642">
        <v>-2.0732936999999998</v>
      </c>
      <c r="I642">
        <v>-0.69461083000000001</v>
      </c>
      <c r="J642">
        <v>-0.66422309999999996</v>
      </c>
      <c r="L642" s="2">
        <v>45017.608839155095</v>
      </c>
      <c r="M642">
        <v>-10.21496</v>
      </c>
      <c r="N642">
        <v>-5.4245289999999997</v>
      </c>
      <c r="O642">
        <v>-1.5457634</v>
      </c>
      <c r="P642" s="2">
        <v>45017.608834942126</v>
      </c>
      <c r="Q642">
        <v>2.9135711</v>
      </c>
      <c r="R642">
        <v>0.63497780000000004</v>
      </c>
      <c r="S642">
        <v>1.0806834000000001</v>
      </c>
    </row>
    <row r="643" spans="3:19" x14ac:dyDescent="0.3">
      <c r="C643" s="2">
        <v>45017.608835474537</v>
      </c>
      <c r="D643">
        <v>9.5992379999999997</v>
      </c>
      <c r="E643">
        <v>3.6547999999999998</v>
      </c>
      <c r="F643">
        <v>0.13412109999999999</v>
      </c>
      <c r="G643" s="2">
        <v>45017.608835266205</v>
      </c>
      <c r="H643">
        <v>-2.4338856</v>
      </c>
      <c r="I643">
        <v>-0.62270550000000002</v>
      </c>
      <c r="J643">
        <v>-0.77074949999999998</v>
      </c>
      <c r="L643" s="2">
        <v>45017.608839594905</v>
      </c>
      <c r="M643">
        <v>-10.281959000000001</v>
      </c>
      <c r="N643">
        <v>-4.6683969999999997</v>
      </c>
      <c r="O643">
        <v>-2.1296122</v>
      </c>
      <c r="P643" s="2">
        <v>45017.608834953702</v>
      </c>
      <c r="Q643">
        <v>3.8367312</v>
      </c>
      <c r="R643">
        <v>0.62520889999999996</v>
      </c>
      <c r="S643">
        <v>1.1600556</v>
      </c>
    </row>
    <row r="644" spans="3:19" x14ac:dyDescent="0.3">
      <c r="C644" s="2">
        <v>45017.608835729166</v>
      </c>
      <c r="D644">
        <v>9.3022570000000009</v>
      </c>
      <c r="E644">
        <v>2.926714</v>
      </c>
      <c r="F644">
        <v>-1.0633887</v>
      </c>
      <c r="G644" s="2">
        <v>45017.608835474537</v>
      </c>
      <c r="H644">
        <v>-2.6128499999999999</v>
      </c>
      <c r="I644">
        <v>-0.65732659999999998</v>
      </c>
      <c r="J644">
        <v>-0.86449279999999995</v>
      </c>
      <c r="L644" s="2">
        <v>45017.608839606481</v>
      </c>
      <c r="M644">
        <v>-10.5690975</v>
      </c>
      <c r="N644">
        <v>-3.8500516</v>
      </c>
      <c r="O644">
        <v>-3.2135608000000002</v>
      </c>
      <c r="P644" s="2">
        <v>45017.60883542824</v>
      </c>
      <c r="Q644">
        <v>4.3960004000000001</v>
      </c>
      <c r="R644">
        <v>0.56049000000000004</v>
      </c>
      <c r="S644">
        <v>1.2015734</v>
      </c>
    </row>
    <row r="645" spans="3:19" x14ac:dyDescent="0.3">
      <c r="C645" s="2">
        <v>45017.608835925923</v>
      </c>
      <c r="D645">
        <v>9.5130180000000006</v>
      </c>
      <c r="E645">
        <v>1.9303858</v>
      </c>
      <c r="F645">
        <v>-0.2203418</v>
      </c>
      <c r="G645" s="2">
        <v>45017.608835740743</v>
      </c>
      <c r="H645">
        <v>-2.9297662</v>
      </c>
      <c r="I645">
        <v>-0.72337300000000004</v>
      </c>
      <c r="J645">
        <v>-0.92627809999999999</v>
      </c>
      <c r="L645" s="2">
        <v>45017.608839618057</v>
      </c>
      <c r="M645">
        <v>-11.090733</v>
      </c>
      <c r="N645">
        <v>-3.4791641000000002</v>
      </c>
      <c r="O645">
        <v>-4.2305099999999998</v>
      </c>
      <c r="P645" s="2">
        <v>45017.608835451392</v>
      </c>
      <c r="Q645">
        <v>4.76966</v>
      </c>
      <c r="R645">
        <v>0.50920339999999997</v>
      </c>
      <c r="S645">
        <v>1.1905832999999999</v>
      </c>
    </row>
    <row r="646" spans="3:19" x14ac:dyDescent="0.3">
      <c r="C646" s="2">
        <v>45017.608836238425</v>
      </c>
      <c r="D646">
        <v>10.083033</v>
      </c>
      <c r="E646">
        <v>1.3028907000000001</v>
      </c>
      <c r="F646">
        <v>0.45505371999999999</v>
      </c>
      <c r="G646" s="2">
        <v>45017.608835937499</v>
      </c>
      <c r="H646">
        <v>-3.2892929999999998</v>
      </c>
      <c r="I646">
        <v>-0.7217751</v>
      </c>
      <c r="J646">
        <v>-0.95131180000000004</v>
      </c>
      <c r="L646" s="2">
        <v>45017.608840104163</v>
      </c>
      <c r="M646">
        <v>-10.865807999999999</v>
      </c>
      <c r="N646">
        <v>-3.1465619</v>
      </c>
      <c r="O646">
        <v>-4.4721856000000004</v>
      </c>
      <c r="P646" s="2">
        <v>45017.608836446758</v>
      </c>
      <c r="Q646">
        <v>5.1140137000000001</v>
      </c>
      <c r="R646">
        <v>0.47134890000000002</v>
      </c>
      <c r="S646">
        <v>1.0782411000000001</v>
      </c>
    </row>
    <row r="647" spans="3:19" x14ac:dyDescent="0.3">
      <c r="C647" s="2">
        <v>45017.608836412037</v>
      </c>
      <c r="D647">
        <v>10.547667000000001</v>
      </c>
      <c r="E647">
        <v>1.2406200999999999</v>
      </c>
      <c r="F647">
        <v>0.74724615000000005</v>
      </c>
      <c r="G647" s="2">
        <v>45017.608836238425</v>
      </c>
      <c r="H647">
        <v>-3.3627943999999999</v>
      </c>
      <c r="I647">
        <v>-0.83362689999999995</v>
      </c>
      <c r="J647">
        <v>-0.94279029999999997</v>
      </c>
      <c r="L647" s="2">
        <v>45017.608840613429</v>
      </c>
      <c r="M647">
        <v>-10.767702</v>
      </c>
      <c r="N647">
        <v>-2.9862427999999999</v>
      </c>
      <c r="O647">
        <v>-3.8835511</v>
      </c>
      <c r="P647" s="2">
        <v>45017.608836458334</v>
      </c>
      <c r="Q647">
        <v>5.4412713000000004</v>
      </c>
      <c r="R647">
        <v>0.42616779999999999</v>
      </c>
      <c r="S647">
        <v>0.9085067</v>
      </c>
    </row>
    <row r="648" spans="3:19" x14ac:dyDescent="0.3">
      <c r="C648" s="2">
        <v>45017.608836678242</v>
      </c>
      <c r="D648">
        <v>10.633887</v>
      </c>
      <c r="E648">
        <v>1.2502002999999999</v>
      </c>
      <c r="F648">
        <v>0.81909673999999999</v>
      </c>
      <c r="G648" s="2">
        <v>45017.608836435182</v>
      </c>
      <c r="H648">
        <v>-3.3239120999999998</v>
      </c>
      <c r="I648">
        <v>-0.91139119999999996</v>
      </c>
      <c r="J648">
        <v>-0.92468079999999997</v>
      </c>
      <c r="L648" s="2">
        <v>45017.608840659719</v>
      </c>
      <c r="M648">
        <v>-10.549955000000001</v>
      </c>
      <c r="N648">
        <v>-2.7876384000000001</v>
      </c>
      <c r="O648">
        <v>-3.0005996000000001</v>
      </c>
      <c r="P648" s="2">
        <v>45017.60883646991</v>
      </c>
      <c r="Q648">
        <v>5.6549659999999999</v>
      </c>
      <c r="R648">
        <v>0.29550890000000002</v>
      </c>
      <c r="S648">
        <v>0.81692339999999997</v>
      </c>
    </row>
    <row r="649" spans="3:19" x14ac:dyDescent="0.3">
      <c r="C649" s="2">
        <v>45017.608836874999</v>
      </c>
      <c r="D649">
        <v>10.274634000000001</v>
      </c>
      <c r="E649">
        <v>0.84783699999999995</v>
      </c>
      <c r="F649">
        <v>0.71371585000000004</v>
      </c>
      <c r="G649" s="2">
        <v>45017.608836689818</v>
      </c>
      <c r="H649">
        <v>-3.3558699999999999</v>
      </c>
      <c r="I649">
        <v>-0.82883320000000005</v>
      </c>
      <c r="J649">
        <v>-0.92414819999999998</v>
      </c>
      <c r="L649" s="2">
        <v>45017.608841145833</v>
      </c>
      <c r="M649">
        <v>-10.9017</v>
      </c>
      <c r="N649">
        <v>-2.5890339999999998</v>
      </c>
      <c r="O649">
        <v>-2.4502503999999998</v>
      </c>
      <c r="P649" s="2">
        <v>45017.60883646991</v>
      </c>
      <c r="Q649">
        <v>5.5084324000000002</v>
      </c>
      <c r="R649">
        <v>0.15263889999999999</v>
      </c>
      <c r="S649">
        <v>0.80227004999999996</v>
      </c>
    </row>
    <row r="650" spans="3:19" x14ac:dyDescent="0.3">
      <c r="C650" s="2">
        <v>45017.608837094907</v>
      </c>
      <c r="D650">
        <v>9.6567190000000007</v>
      </c>
      <c r="E650">
        <v>0.3784131</v>
      </c>
      <c r="F650">
        <v>0.62270510000000001</v>
      </c>
      <c r="G650" s="2">
        <v>45017.608836874999</v>
      </c>
      <c r="H650">
        <v>-3.4373629999999999</v>
      </c>
      <c r="I650">
        <v>-0.73881839999999999</v>
      </c>
      <c r="J650">
        <v>-0.94225769999999998</v>
      </c>
      <c r="L650" s="2">
        <v>45017.608842199072</v>
      </c>
      <c r="M650">
        <v>-10.695917</v>
      </c>
      <c r="N650">
        <v>-1.8711873000000001</v>
      </c>
      <c r="O650">
        <v>-2.1200410000000001</v>
      </c>
      <c r="P650" s="2">
        <v>45017.60883646991</v>
      </c>
      <c r="Q650">
        <v>4.9271836000000002</v>
      </c>
      <c r="R650">
        <v>-4.5181114000000001E-2</v>
      </c>
      <c r="S650">
        <v>0.80471223999999997</v>
      </c>
    </row>
    <row r="651" spans="3:19" x14ac:dyDescent="0.3">
      <c r="C651" s="2">
        <v>45017.608837361113</v>
      </c>
      <c r="D651">
        <v>9.3118359999999996</v>
      </c>
      <c r="E651">
        <v>3.3530275999999998E-2</v>
      </c>
      <c r="F651">
        <v>1.3124708</v>
      </c>
      <c r="G651" s="2">
        <v>45017.608837094907</v>
      </c>
      <c r="H651">
        <v>-3.5103333000000001</v>
      </c>
      <c r="I651">
        <v>-0.77929839999999995</v>
      </c>
      <c r="J651">
        <v>-0.95876925999999996</v>
      </c>
      <c r="L651" s="2">
        <v>45017.608842210648</v>
      </c>
      <c r="M651">
        <v>-10.5690975</v>
      </c>
      <c r="N651">
        <v>-1.4787644</v>
      </c>
      <c r="O651">
        <v>-1.5194422999999999</v>
      </c>
      <c r="P651" s="2">
        <v>45017.608836990737</v>
      </c>
      <c r="Q651">
        <v>4.072406</v>
      </c>
      <c r="R651">
        <v>-0.35290113000000001</v>
      </c>
      <c r="S651">
        <v>0.81325999999999998</v>
      </c>
    </row>
    <row r="652" spans="3:19" x14ac:dyDescent="0.3">
      <c r="C652" s="2">
        <v>45017.608837581021</v>
      </c>
      <c r="D652">
        <v>9.3357869999999998</v>
      </c>
      <c r="E652">
        <v>-0.39757325999999998</v>
      </c>
      <c r="F652">
        <v>1.4897022</v>
      </c>
      <c r="G652" s="2">
        <v>45017.608837361113</v>
      </c>
      <c r="H652">
        <v>-3.4725164999999998</v>
      </c>
      <c r="I652">
        <v>-0.89967330000000001</v>
      </c>
      <c r="J652">
        <v>-0.93799659999999996</v>
      </c>
      <c r="L652" s="2">
        <v>45017.608842719907</v>
      </c>
      <c r="M652">
        <v>-11.109876</v>
      </c>
      <c r="N652">
        <v>-1.3447663999999999</v>
      </c>
      <c r="O652">
        <v>-1.3088740000000001</v>
      </c>
      <c r="P652" s="2">
        <v>45017.608837002314</v>
      </c>
      <c r="Q652">
        <v>3.2041957000000001</v>
      </c>
      <c r="R652">
        <v>-0.63131446000000002</v>
      </c>
      <c r="S652">
        <v>0.77784779999999998</v>
      </c>
    </row>
    <row r="653" spans="3:19" x14ac:dyDescent="0.3">
      <c r="C653" s="2">
        <v>45017.608837812499</v>
      </c>
      <c r="D653">
        <v>9.6327689999999997</v>
      </c>
      <c r="E653">
        <v>-0.80472659999999996</v>
      </c>
      <c r="F653">
        <v>1.22146</v>
      </c>
      <c r="G653" s="2">
        <v>45017.608837581021</v>
      </c>
      <c r="H653">
        <v>-3.2828993999999998</v>
      </c>
      <c r="I653">
        <v>-1.023244</v>
      </c>
      <c r="J653">
        <v>-0.86023229999999995</v>
      </c>
      <c r="L653" s="2">
        <v>45017.608842766203</v>
      </c>
      <c r="M653">
        <v>-10.777272999999999</v>
      </c>
      <c r="N653">
        <v>-0.70348984000000003</v>
      </c>
      <c r="O653">
        <v>-0.68434729999999999</v>
      </c>
      <c r="P653" s="2">
        <v>45017.608837488428</v>
      </c>
      <c r="Q653">
        <v>2.5447958000000002</v>
      </c>
      <c r="R653">
        <v>-0.84867230000000005</v>
      </c>
      <c r="S653">
        <v>0.68992779999999998</v>
      </c>
    </row>
    <row r="654" spans="3:19" x14ac:dyDescent="0.3">
      <c r="C654" s="2">
        <v>45017.608838020831</v>
      </c>
      <c r="D654">
        <v>9.9058010000000003</v>
      </c>
      <c r="E654">
        <v>-0.85741705000000001</v>
      </c>
      <c r="F654">
        <v>1.8585353</v>
      </c>
      <c r="G654" s="2">
        <v>45017.608837824075</v>
      </c>
      <c r="H654">
        <v>-3.115653</v>
      </c>
      <c r="I654">
        <v>-1.0221788000000001</v>
      </c>
      <c r="J654">
        <v>-0.73559635999999995</v>
      </c>
      <c r="L654" s="2">
        <v>45017.608842800924</v>
      </c>
      <c r="M654">
        <v>-10.746166000000001</v>
      </c>
      <c r="N654">
        <v>-0.997807</v>
      </c>
      <c r="O654">
        <v>0.1268196</v>
      </c>
      <c r="P654" s="2">
        <v>45017.608837523148</v>
      </c>
      <c r="Q654">
        <v>2.0954267999999998</v>
      </c>
      <c r="R654">
        <v>-0.95490889999999995</v>
      </c>
      <c r="S654">
        <v>0.57514334</v>
      </c>
    </row>
    <row r="655" spans="3:19" x14ac:dyDescent="0.3">
      <c r="C655" s="2">
        <v>45017.608838263892</v>
      </c>
      <c r="D655">
        <v>9.9010110000000005</v>
      </c>
      <c r="E655">
        <v>-0.48858400000000002</v>
      </c>
      <c r="F655">
        <v>2.5722510000000001</v>
      </c>
      <c r="G655" s="2">
        <v>45017.608838020831</v>
      </c>
      <c r="H655">
        <v>-2.9500042999999998</v>
      </c>
      <c r="I655">
        <v>-0.93962073000000002</v>
      </c>
      <c r="J655">
        <v>-0.61735200000000001</v>
      </c>
      <c r="L655" s="2">
        <v>45017.608843252317</v>
      </c>
      <c r="M655">
        <v>-11.722438</v>
      </c>
      <c r="N655">
        <v>-1.1198410000000001</v>
      </c>
      <c r="O655">
        <v>-7.1784680000000003E-2</v>
      </c>
      <c r="P655" s="2">
        <v>45017.608838009262</v>
      </c>
      <c r="Q655">
        <v>1.7669478999999999</v>
      </c>
      <c r="R655">
        <v>-1.0403867</v>
      </c>
      <c r="S655">
        <v>0.40418779999999999</v>
      </c>
    </row>
    <row r="656" spans="3:19" x14ac:dyDescent="0.3">
      <c r="C656" s="2">
        <v>45017.608838495369</v>
      </c>
      <c r="D656">
        <v>9.9058010000000003</v>
      </c>
      <c r="E656">
        <v>0.32093263</v>
      </c>
      <c r="F656">
        <v>2.3519093999999998</v>
      </c>
      <c r="G656" s="2">
        <v>45017.608838275461</v>
      </c>
      <c r="H656">
        <v>-2.6559913000000002</v>
      </c>
      <c r="I656">
        <v>-0.94761019999999996</v>
      </c>
      <c r="J656">
        <v>-0.52893509999999999</v>
      </c>
      <c r="L656" s="2">
        <v>45017.608843298614</v>
      </c>
      <c r="M656">
        <v>-10.846665</v>
      </c>
      <c r="N656">
        <v>-0.27996024000000003</v>
      </c>
      <c r="O656">
        <v>0.82313097000000002</v>
      </c>
      <c r="P656" s="2">
        <v>45017.608838020831</v>
      </c>
      <c r="Q656">
        <v>1.6314044999999999</v>
      </c>
      <c r="R656">
        <v>-1.1209800000000001</v>
      </c>
      <c r="S656">
        <v>0.18072446</v>
      </c>
    </row>
    <row r="657" spans="3:19" x14ac:dyDescent="0.3">
      <c r="C657" s="2">
        <v>45017.608838726854</v>
      </c>
      <c r="D657">
        <v>9.9968120000000003</v>
      </c>
      <c r="E657">
        <v>0.98195803000000004</v>
      </c>
      <c r="F657">
        <v>1.8872755000000001</v>
      </c>
      <c r="G657" s="2">
        <v>45017.608838506945</v>
      </c>
      <c r="H657">
        <v>-2.3539889999999999</v>
      </c>
      <c r="I657">
        <v>-0.98702500000000004</v>
      </c>
      <c r="J657">
        <v>-0.46342130999999998</v>
      </c>
      <c r="L657" s="2">
        <v>45017.608843761576</v>
      </c>
      <c r="M657">
        <v>-9.4660060000000001</v>
      </c>
      <c r="N657">
        <v>-0.26321050000000001</v>
      </c>
      <c r="O657">
        <v>2.8283165000000001</v>
      </c>
      <c r="P657" s="2">
        <v>45017.608838032407</v>
      </c>
      <c r="Q657">
        <v>1.8487623</v>
      </c>
      <c r="R657">
        <v>-1.1185377999999999</v>
      </c>
      <c r="S657">
        <v>-9.768889E-2</v>
      </c>
    </row>
    <row r="658" spans="3:19" x14ac:dyDescent="0.3">
      <c r="C658" s="2">
        <v>45017.608838935186</v>
      </c>
      <c r="D658">
        <v>9.9105910000000002</v>
      </c>
      <c r="E658">
        <v>1.2693604000000001</v>
      </c>
      <c r="F658">
        <v>2.0118165000000001</v>
      </c>
      <c r="G658" s="2">
        <v>45017.608838738422</v>
      </c>
      <c r="H658">
        <v>-2.2325487000000002</v>
      </c>
      <c r="I658">
        <v>-0.90286909999999998</v>
      </c>
      <c r="J658">
        <v>-0.44371389999999999</v>
      </c>
      <c r="L658" s="2">
        <v>45017.608844282404</v>
      </c>
      <c r="M658">
        <v>-9.4779699999999991</v>
      </c>
      <c r="N658">
        <v>-1.3399806999999999</v>
      </c>
      <c r="O658">
        <v>3.8165521999999998</v>
      </c>
      <c r="P658" s="2">
        <v>45017.608839143519</v>
      </c>
      <c r="Q658">
        <v>2.3567445</v>
      </c>
      <c r="R658">
        <v>-1.0049745000000001</v>
      </c>
      <c r="S658">
        <v>-0.40296668000000002</v>
      </c>
    </row>
    <row r="659" spans="3:19" x14ac:dyDescent="0.3">
      <c r="C659" s="2">
        <v>45017.608839131943</v>
      </c>
      <c r="D659">
        <v>9.8483210000000003</v>
      </c>
      <c r="E659">
        <v>1.3076806999999999</v>
      </c>
      <c r="F659">
        <v>2.4093897000000002</v>
      </c>
      <c r="G659" s="2">
        <v>45017.608838946762</v>
      </c>
      <c r="H659">
        <v>-2.2378749999999998</v>
      </c>
      <c r="I659">
        <v>-0.76544999999999996</v>
      </c>
      <c r="J659">
        <v>-0.45330130000000002</v>
      </c>
      <c r="L659" s="2">
        <v>45017.608844305556</v>
      </c>
      <c r="M659">
        <v>-8.7912300000000005</v>
      </c>
      <c r="N659">
        <v>-1.8161522999999999</v>
      </c>
      <c r="O659">
        <v>3.9505499999999998</v>
      </c>
      <c r="P659" s="2">
        <v>45017.608839155095</v>
      </c>
      <c r="Q659">
        <v>2.9660790000000001</v>
      </c>
      <c r="R659">
        <v>-0.86576783999999996</v>
      </c>
      <c r="S659">
        <v>-0.65207340000000003</v>
      </c>
    </row>
    <row r="660" spans="3:19" x14ac:dyDescent="0.3">
      <c r="C660" s="2">
        <v>45017.608839421293</v>
      </c>
      <c r="D660">
        <v>10.183623000000001</v>
      </c>
      <c r="E660">
        <v>1.3795313</v>
      </c>
      <c r="F660">
        <v>2.3854396000000002</v>
      </c>
      <c r="G660" s="2">
        <v>45017.608839143519</v>
      </c>
      <c r="H660">
        <v>-2.1601107000000002</v>
      </c>
      <c r="I660">
        <v>-0.66158669999999997</v>
      </c>
      <c r="J660">
        <v>-0.43945286</v>
      </c>
      <c r="L660" s="2">
        <v>45017.608844780094</v>
      </c>
      <c r="M660">
        <v>-7.5780690000000002</v>
      </c>
      <c r="N660">
        <v>-1.3328021999999999</v>
      </c>
      <c r="O660">
        <v>3.2446674999999998</v>
      </c>
      <c r="P660" s="2">
        <v>45017.608839166664</v>
      </c>
      <c r="Q660">
        <v>3.3214223</v>
      </c>
      <c r="R660">
        <v>-0.78639559999999997</v>
      </c>
      <c r="S660">
        <v>-0.81692339999999997</v>
      </c>
    </row>
    <row r="661" spans="3:19" x14ac:dyDescent="0.3">
      <c r="C661" s="2">
        <v>45017.608839629633</v>
      </c>
      <c r="D661">
        <v>10.265053999999999</v>
      </c>
      <c r="E661">
        <v>1.3603711000000001</v>
      </c>
      <c r="F661">
        <v>2.0453467000000001</v>
      </c>
      <c r="G661" s="2">
        <v>45017.608839421293</v>
      </c>
      <c r="H661">
        <v>-1.9598409999999999</v>
      </c>
      <c r="I661">
        <v>-0.59500766000000005</v>
      </c>
      <c r="J661">
        <v>-0.41122334999999999</v>
      </c>
      <c r="L661" s="2">
        <v>45017.608845277777</v>
      </c>
      <c r="M661">
        <v>-8.145168</v>
      </c>
      <c r="N661">
        <v>-1.2945169999999999</v>
      </c>
      <c r="O661">
        <v>2.4167510000000001</v>
      </c>
      <c r="P661" s="2">
        <v>45017.608839594905</v>
      </c>
      <c r="Q661">
        <v>3.1675621999999999</v>
      </c>
      <c r="R661">
        <v>-0.76563669999999995</v>
      </c>
      <c r="S661">
        <v>-1.0208489999999999</v>
      </c>
    </row>
    <row r="662" spans="3:19" x14ac:dyDescent="0.3">
      <c r="C662" s="2">
        <v>45017.608839884262</v>
      </c>
      <c r="D662">
        <v>9.8435310000000005</v>
      </c>
      <c r="E662">
        <v>1.1496093999999999</v>
      </c>
      <c r="F662">
        <v>2.2944287999999999</v>
      </c>
      <c r="G662" s="2">
        <v>45017.608839629633</v>
      </c>
      <c r="H662">
        <v>-1.8240198000000001</v>
      </c>
      <c r="I662">
        <v>-0.54334234999999997</v>
      </c>
      <c r="J662">
        <v>-0.40270123000000002</v>
      </c>
      <c r="L662" s="2">
        <v>45017.608845300929</v>
      </c>
      <c r="M662">
        <v>-10.157532</v>
      </c>
      <c r="N662">
        <v>-1.6582261</v>
      </c>
      <c r="O662">
        <v>2.1511475999999998</v>
      </c>
      <c r="P662" s="2">
        <v>45017.608839606481</v>
      </c>
      <c r="Q662">
        <v>2.6595800000000001</v>
      </c>
      <c r="R662">
        <v>-0.77174220000000004</v>
      </c>
      <c r="S662">
        <v>-1.2760612</v>
      </c>
    </row>
    <row r="663" spans="3:19" x14ac:dyDescent="0.3">
      <c r="C663" s="2">
        <v>45017.608840138892</v>
      </c>
      <c r="D663">
        <v>9.3309964999999995</v>
      </c>
      <c r="E663">
        <v>0.97237795999999999</v>
      </c>
      <c r="F663">
        <v>2.8836035999999998</v>
      </c>
      <c r="G663" s="2">
        <v>45017.608839884262</v>
      </c>
      <c r="H663">
        <v>-1.804845</v>
      </c>
      <c r="I663">
        <v>-0.45545802000000002</v>
      </c>
      <c r="J663">
        <v>-0.37447172000000001</v>
      </c>
      <c r="L663" s="2">
        <v>45017.608845798612</v>
      </c>
      <c r="M663">
        <v>-11.251052</v>
      </c>
      <c r="N663">
        <v>-2.1320049999999999</v>
      </c>
      <c r="O663">
        <v>2.9336007</v>
      </c>
      <c r="P663" s="2">
        <v>45017.608839606481</v>
      </c>
      <c r="Q663">
        <v>2.0832156999999998</v>
      </c>
      <c r="R663">
        <v>-0.72900337000000004</v>
      </c>
      <c r="S663">
        <v>-1.5410423</v>
      </c>
    </row>
    <row r="664" spans="3:19" x14ac:dyDescent="0.3">
      <c r="C664" s="2">
        <v>45017.608840347224</v>
      </c>
      <c r="D664">
        <v>9.2256155</v>
      </c>
      <c r="E664">
        <v>0.91010743000000005</v>
      </c>
      <c r="F664">
        <v>2.8692335999999998</v>
      </c>
      <c r="G664" s="2">
        <v>45017.608840138892</v>
      </c>
      <c r="H664">
        <v>-1.7387986</v>
      </c>
      <c r="I664">
        <v>-0.41497796999999997</v>
      </c>
      <c r="J664">
        <v>-0.30682743000000001</v>
      </c>
      <c r="L664" s="2">
        <v>45017.608846331015</v>
      </c>
      <c r="M664">
        <v>-10.877770999999999</v>
      </c>
      <c r="N664">
        <v>-2.1655044999999999</v>
      </c>
      <c r="O664">
        <v>3.9385859999999999</v>
      </c>
      <c r="P664" s="2">
        <v>45017.608839618057</v>
      </c>
      <c r="Q664">
        <v>1.6399523</v>
      </c>
      <c r="R664">
        <v>-0.62765115000000005</v>
      </c>
      <c r="S664">
        <v>-1.7681689</v>
      </c>
    </row>
    <row r="665" spans="3:19" x14ac:dyDescent="0.3">
      <c r="C665" s="2">
        <v>45017.608840590277</v>
      </c>
      <c r="D665">
        <v>9.3214170000000003</v>
      </c>
      <c r="E665">
        <v>0.71371585000000004</v>
      </c>
      <c r="F665">
        <v>2.6009912000000002</v>
      </c>
      <c r="G665" s="2">
        <v>45017.608840347224</v>
      </c>
      <c r="H665">
        <v>-1.5987164</v>
      </c>
      <c r="I665">
        <v>-0.46824117999999998</v>
      </c>
      <c r="J665">
        <v>-0.23758525</v>
      </c>
      <c r="L665" s="2">
        <v>45017.608846342591</v>
      </c>
      <c r="M665">
        <v>-9.4851489999999998</v>
      </c>
      <c r="N665">
        <v>-2.4263222</v>
      </c>
      <c r="O665">
        <v>4.4745784000000004</v>
      </c>
      <c r="P665" s="2">
        <v>45017.608840104163</v>
      </c>
      <c r="Q665">
        <v>1.4128255999999999</v>
      </c>
      <c r="R665">
        <v>-0.43227336</v>
      </c>
      <c r="S665">
        <v>-1.9684311999999999</v>
      </c>
    </row>
    <row r="666" spans="3:19" x14ac:dyDescent="0.3">
      <c r="C666" s="2">
        <v>45017.60884079861</v>
      </c>
      <c r="D666">
        <v>9.0723339999999997</v>
      </c>
      <c r="E666">
        <v>0.41673339999999998</v>
      </c>
      <c r="F666">
        <v>2.6249416000000001</v>
      </c>
      <c r="G666" s="2">
        <v>45017.608840601853</v>
      </c>
      <c r="H666">
        <v>-1.4772761999999999</v>
      </c>
      <c r="I666">
        <v>-0.47250223000000002</v>
      </c>
      <c r="J666">
        <v>-0.19870309999999999</v>
      </c>
      <c r="L666" s="2">
        <v>45017.608846886571</v>
      </c>
      <c r="M666">
        <v>-8.4179499999999994</v>
      </c>
      <c r="N666">
        <v>-3.1489546000000002</v>
      </c>
      <c r="O666">
        <v>4.3238306</v>
      </c>
      <c r="P666" s="2">
        <v>45017.608840115739</v>
      </c>
      <c r="Q666">
        <v>1.3884034000000001</v>
      </c>
      <c r="R666">
        <v>-0.14897557</v>
      </c>
      <c r="S666">
        <v>-2.1564822000000001</v>
      </c>
    </row>
    <row r="667" spans="3:19" x14ac:dyDescent="0.3">
      <c r="C667" s="2">
        <v>45017.608841030094</v>
      </c>
      <c r="D667">
        <v>8.7466120000000007</v>
      </c>
      <c r="E667">
        <v>0.45026368</v>
      </c>
      <c r="F667">
        <v>2.8165429999999998</v>
      </c>
      <c r="G667" s="2">
        <v>45017.60884079861</v>
      </c>
      <c r="H667">
        <v>-1.3483792999999999</v>
      </c>
      <c r="I667">
        <v>-0.39367267</v>
      </c>
      <c r="J667">
        <v>-0.19923572000000001</v>
      </c>
      <c r="L667" s="2">
        <v>45017.608846898147</v>
      </c>
      <c r="M667">
        <v>-8.3198439999999998</v>
      </c>
      <c r="N667">
        <v>-3.3882368</v>
      </c>
      <c r="O667">
        <v>3.8285162000000001</v>
      </c>
      <c r="P667" s="2">
        <v>45017.608840636574</v>
      </c>
      <c r="Q667">
        <v>1.4799867</v>
      </c>
      <c r="R667">
        <v>0.117226675</v>
      </c>
      <c r="S667">
        <v>-2.2871413</v>
      </c>
    </row>
    <row r="668" spans="3:19" x14ac:dyDescent="0.3">
      <c r="C668" s="2">
        <v>45017.608841250003</v>
      </c>
      <c r="D668">
        <v>8.5933299999999999</v>
      </c>
      <c r="E668">
        <v>1.1879297</v>
      </c>
      <c r="F668">
        <v>2.9985645000000001</v>
      </c>
      <c r="G668" s="2">
        <v>45017.608841030094</v>
      </c>
      <c r="H668">
        <v>-1.1166841999999999</v>
      </c>
      <c r="I668">
        <v>-0.32389783999999999</v>
      </c>
      <c r="J668">
        <v>-0.20988836999999999</v>
      </c>
      <c r="L668" s="2">
        <v>45017.608847928241</v>
      </c>
      <c r="M668">
        <v>-8.867801</v>
      </c>
      <c r="N668">
        <v>-3.0436703999999999</v>
      </c>
      <c r="O668">
        <v>3.2422748000000001</v>
      </c>
      <c r="P668" s="2">
        <v>45017.60884064815</v>
      </c>
      <c r="Q668">
        <v>1.5850023</v>
      </c>
      <c r="R668">
        <v>0.31993112000000001</v>
      </c>
      <c r="S668">
        <v>-2.3628502</v>
      </c>
    </row>
    <row r="669" spans="3:19" x14ac:dyDescent="0.3">
      <c r="C669" s="2">
        <v>45017.608841469904</v>
      </c>
      <c r="D669">
        <v>8.7178719999999998</v>
      </c>
      <c r="E669">
        <v>2.0932472</v>
      </c>
      <c r="F669">
        <v>2.7303223999999999</v>
      </c>
      <c r="G669" s="2">
        <v>45017.608841250003</v>
      </c>
      <c r="H669">
        <v>-0.7848543</v>
      </c>
      <c r="I669">
        <v>-0.30419046</v>
      </c>
      <c r="J669">
        <v>-0.21468206000000001</v>
      </c>
      <c r="L669" s="2">
        <v>45017.608847939817</v>
      </c>
      <c r="M669">
        <v>-8.8749789999999997</v>
      </c>
      <c r="N669">
        <v>-2.6967110000000001</v>
      </c>
      <c r="O669">
        <v>3.0819557</v>
      </c>
      <c r="P669" s="2">
        <v>45017.608840682871</v>
      </c>
      <c r="Q669">
        <v>1.5947711</v>
      </c>
      <c r="R669">
        <v>0.50798224999999997</v>
      </c>
      <c r="S669">
        <v>-2.4348958000000001</v>
      </c>
    </row>
    <row r="670" spans="3:19" x14ac:dyDescent="0.3">
      <c r="C670" s="2">
        <v>45017.608841701389</v>
      </c>
      <c r="D670">
        <v>9.2591459999999994</v>
      </c>
      <c r="E670">
        <v>2.5387208000000001</v>
      </c>
      <c r="F670">
        <v>2.7063723</v>
      </c>
      <c r="G670" s="2">
        <v>45017.60884148148</v>
      </c>
      <c r="H670">
        <v>-0.5126792</v>
      </c>
      <c r="I670">
        <v>-0.31590836999999999</v>
      </c>
      <c r="J670">
        <v>-0.16994095000000001</v>
      </c>
      <c r="L670" s="2">
        <v>45017.6088484375</v>
      </c>
      <c r="M670">
        <v>-8.3796649999999993</v>
      </c>
      <c r="N670">
        <v>-2.6033909999999998</v>
      </c>
      <c r="O670">
        <v>3.1561332000000002</v>
      </c>
      <c r="P670" s="2">
        <v>45017.608841180554</v>
      </c>
      <c r="Q670">
        <v>1.5105145</v>
      </c>
      <c r="R670">
        <v>0.66916889999999996</v>
      </c>
      <c r="S670">
        <v>-2.4361166999999999</v>
      </c>
    </row>
    <row r="671" spans="3:19" x14ac:dyDescent="0.3">
      <c r="C671" s="2">
        <v>45017.608841956018</v>
      </c>
      <c r="D671">
        <v>9.5225980000000003</v>
      </c>
      <c r="E671">
        <v>2.4860302999999999</v>
      </c>
      <c r="F671">
        <v>2.5387208000000001</v>
      </c>
      <c r="G671" s="2">
        <v>45017.608841712965</v>
      </c>
      <c r="H671">
        <v>-0.49403714999999998</v>
      </c>
      <c r="I671">
        <v>-0.31431046000000001</v>
      </c>
      <c r="J671">
        <v>-8.1523999999999999E-2</v>
      </c>
      <c r="L671" s="2">
        <v>45017.608848449076</v>
      </c>
      <c r="M671">
        <v>-8.0518479999999997</v>
      </c>
      <c r="N671">
        <v>-2.8043879999999999</v>
      </c>
      <c r="O671">
        <v>3.1274191999999998</v>
      </c>
      <c r="P671" s="2">
        <v>45017.608841678244</v>
      </c>
      <c r="Q671">
        <v>1.3456645</v>
      </c>
      <c r="R671">
        <v>0.76685780000000003</v>
      </c>
      <c r="S671">
        <v>-2.3909357</v>
      </c>
    </row>
    <row r="672" spans="3:19" x14ac:dyDescent="0.3">
      <c r="C672" s="2">
        <v>45017.608842199072</v>
      </c>
      <c r="D672">
        <v>9.8914310000000008</v>
      </c>
      <c r="E672">
        <v>2.3183790000000002</v>
      </c>
      <c r="F672">
        <v>2.7159521999999998</v>
      </c>
      <c r="G672" s="2">
        <v>45017.608841967594</v>
      </c>
      <c r="H672">
        <v>-0.66341419999999995</v>
      </c>
      <c r="I672">
        <v>-0.30791888000000001</v>
      </c>
      <c r="J672">
        <v>-1.4944977999999999E-2</v>
      </c>
      <c r="L672" s="2">
        <v>45017.60884896991</v>
      </c>
      <c r="M672">
        <v>-7.6833533999999997</v>
      </c>
      <c r="N672">
        <v>-3.0628129999999998</v>
      </c>
      <c r="O672">
        <v>2.8785655000000001</v>
      </c>
      <c r="P672" s="2">
        <v>45017.608842210648</v>
      </c>
      <c r="Q672">
        <v>1.1930255999999999</v>
      </c>
      <c r="R672">
        <v>0.85355669999999995</v>
      </c>
      <c r="S672">
        <v>-2.3249957999999999</v>
      </c>
    </row>
    <row r="673" spans="3:19" x14ac:dyDescent="0.3">
      <c r="C673" s="2">
        <v>45017.608842430556</v>
      </c>
      <c r="D673">
        <v>12.353510999999999</v>
      </c>
      <c r="E673">
        <v>2.9075540000000002</v>
      </c>
      <c r="F673">
        <v>1.575923</v>
      </c>
      <c r="G673" s="2">
        <v>45017.608842210648</v>
      </c>
      <c r="H673">
        <v>-0.83119330000000002</v>
      </c>
      <c r="I673">
        <v>-0.26690619999999998</v>
      </c>
      <c r="J673">
        <v>7.8265669999999996E-2</v>
      </c>
      <c r="L673" s="2">
        <v>45017.608849004631</v>
      </c>
      <c r="M673">
        <v>-7.7264239999999997</v>
      </c>
      <c r="N673">
        <v>-3.3068810000000002</v>
      </c>
      <c r="O673">
        <v>2.6201408000000002</v>
      </c>
      <c r="P673" s="2">
        <v>45017.608842210648</v>
      </c>
      <c r="Q673">
        <v>1.1539501000000001</v>
      </c>
      <c r="R673">
        <v>0.9524667</v>
      </c>
      <c r="S673">
        <v>-2.2529501999999999</v>
      </c>
    </row>
    <row r="674" spans="3:19" x14ac:dyDescent="0.3">
      <c r="C674" s="2">
        <v>45017.608842627313</v>
      </c>
      <c r="D674">
        <v>13.723462</v>
      </c>
      <c r="E674">
        <v>3.7937112000000002</v>
      </c>
      <c r="F674">
        <v>-0.36883304</v>
      </c>
      <c r="G674" s="2">
        <v>45017.608842442132</v>
      </c>
      <c r="H674">
        <v>-0.76088582999999999</v>
      </c>
      <c r="I674">
        <v>-0.20618612</v>
      </c>
      <c r="J674">
        <v>0.11768044499999999</v>
      </c>
      <c r="L674" s="2">
        <v>45017.608849479169</v>
      </c>
      <c r="M674">
        <v>-8.7984085000000007</v>
      </c>
      <c r="N674">
        <v>-3.3667014000000002</v>
      </c>
      <c r="O674">
        <v>2.3162522000000001</v>
      </c>
      <c r="P674" s="2">
        <v>45017.608842222224</v>
      </c>
      <c r="Q674">
        <v>1.2675133999999999</v>
      </c>
      <c r="R674">
        <v>1.0293966999999999</v>
      </c>
      <c r="S674">
        <v>-2.1064167</v>
      </c>
    </row>
    <row r="675" spans="3:19" x14ac:dyDescent="0.3">
      <c r="C675" s="2">
        <v>45017.608842847221</v>
      </c>
      <c r="D675">
        <v>10.461446</v>
      </c>
      <c r="E675">
        <v>4.1146436</v>
      </c>
      <c r="F675">
        <v>0.90531740000000005</v>
      </c>
      <c r="G675" s="2">
        <v>45017.608842638889</v>
      </c>
      <c r="H675">
        <v>-0.61654249999999999</v>
      </c>
      <c r="I675">
        <v>-0.21843666</v>
      </c>
      <c r="J675">
        <v>-1.7608140000000001E-2</v>
      </c>
      <c r="L675" s="2">
        <v>45017.608849976852</v>
      </c>
      <c r="M675">
        <v>-9.6933240000000005</v>
      </c>
      <c r="N675">
        <v>-3.2733815000000002</v>
      </c>
      <c r="O675">
        <v>2.0267208000000001</v>
      </c>
      <c r="P675" s="2">
        <v>45017.608842743059</v>
      </c>
      <c r="Q675">
        <v>1.45068</v>
      </c>
      <c r="R675">
        <v>1.0501556000000001</v>
      </c>
      <c r="S675">
        <v>-1.9256922999999999</v>
      </c>
    </row>
    <row r="676" spans="3:19" x14ac:dyDescent="0.3">
      <c r="C676" s="2">
        <v>45017.608843090275</v>
      </c>
      <c r="D676">
        <v>8.7130810000000007</v>
      </c>
      <c r="E676">
        <v>3.3769776999999999</v>
      </c>
      <c r="F676">
        <v>2.955454</v>
      </c>
      <c r="G676" s="2">
        <v>45017.608842858797</v>
      </c>
      <c r="H676">
        <v>-0.86954284000000004</v>
      </c>
      <c r="I676">
        <v>-8.0484929999999996E-2</v>
      </c>
      <c r="J676">
        <v>-8.205664E-2</v>
      </c>
      <c r="L676" s="2">
        <v>45017.608849988428</v>
      </c>
      <c r="M676">
        <v>-10.4159565</v>
      </c>
      <c r="N676">
        <v>-3.3595229999999998</v>
      </c>
      <c r="O676">
        <v>2.0243280000000001</v>
      </c>
      <c r="P676" s="2">
        <v>45017.608842789348</v>
      </c>
      <c r="Q676">
        <v>1.50563</v>
      </c>
      <c r="R676">
        <v>1.0196278000000001</v>
      </c>
      <c r="S676">
        <v>-1.8121290000000001</v>
      </c>
    </row>
    <row r="677" spans="3:19" x14ac:dyDescent="0.3">
      <c r="C677" s="2">
        <v>45017.608843333335</v>
      </c>
      <c r="D677">
        <v>8.8328319999999998</v>
      </c>
      <c r="E677">
        <v>3.3242872000000001</v>
      </c>
      <c r="F677">
        <v>2.5483009999999999</v>
      </c>
      <c r="G677" s="2">
        <v>45017.608843101851</v>
      </c>
      <c r="H677">
        <v>-1.2759412999999999</v>
      </c>
      <c r="I677">
        <v>4.2036030000000002E-3</v>
      </c>
      <c r="J677">
        <v>5.5895109999999998E-2</v>
      </c>
      <c r="L677" s="2">
        <v>45017.608850509256</v>
      </c>
      <c r="M677">
        <v>-12.361321</v>
      </c>
      <c r="N677">
        <v>-3.8572302000000001</v>
      </c>
      <c r="O677">
        <v>1.7132609999999999</v>
      </c>
      <c r="P677" s="2">
        <v>45017.608842789348</v>
      </c>
      <c r="Q677">
        <v>1.4641123</v>
      </c>
      <c r="R677">
        <v>0.95979340000000002</v>
      </c>
      <c r="S677">
        <v>-1.6655956999999999</v>
      </c>
    </row>
    <row r="678" spans="3:19" x14ac:dyDescent="0.3">
      <c r="C678" s="2">
        <v>45017.608843576389</v>
      </c>
      <c r="D678">
        <v>9.0867039999999992</v>
      </c>
      <c r="E678">
        <v>3.9086720000000001</v>
      </c>
      <c r="F678">
        <v>0.27782230000000002</v>
      </c>
      <c r="G678" s="2">
        <v>45017.608843344904</v>
      </c>
      <c r="H678">
        <v>-1.3057685999999999</v>
      </c>
      <c r="I678">
        <v>-0.11137759</v>
      </c>
      <c r="J678">
        <v>7.080881E-2</v>
      </c>
      <c r="L678" s="2">
        <v>45017.608851064811</v>
      </c>
      <c r="M678">
        <v>-14.053046999999999</v>
      </c>
      <c r="N678">
        <v>-3.8572302000000001</v>
      </c>
      <c r="O678">
        <v>1.3878372000000001</v>
      </c>
      <c r="P678" s="2">
        <v>45017.608843229165</v>
      </c>
      <c r="Q678">
        <v>1.4006145000000001</v>
      </c>
      <c r="R678">
        <v>0.99276339999999996</v>
      </c>
      <c r="S678">
        <v>-1.4091623</v>
      </c>
    </row>
    <row r="679" spans="3:19" x14ac:dyDescent="0.3">
      <c r="C679" s="2">
        <v>45017.608843773145</v>
      </c>
      <c r="D679">
        <v>8.2676079999999992</v>
      </c>
      <c r="E679">
        <v>3.9182522</v>
      </c>
      <c r="F679">
        <v>-1.2358302000000001</v>
      </c>
      <c r="G679" s="2">
        <v>45017.608843587965</v>
      </c>
      <c r="H679">
        <v>-1.2796696000000001</v>
      </c>
      <c r="I679">
        <v>-5.2788044999999999E-2</v>
      </c>
      <c r="J679">
        <v>5.8025635999999998E-2</v>
      </c>
      <c r="L679" s="2">
        <v>45017.608851087964</v>
      </c>
      <c r="M679">
        <v>-10.389635999999999</v>
      </c>
      <c r="N679">
        <v>-2.9886355</v>
      </c>
      <c r="O679">
        <v>2.7014968000000001</v>
      </c>
      <c r="P679" s="2">
        <v>45017.608843263886</v>
      </c>
      <c r="Q679">
        <v>1.4079412</v>
      </c>
      <c r="R679">
        <v>0.99154229999999999</v>
      </c>
      <c r="S679">
        <v>-1.0379444</v>
      </c>
    </row>
    <row r="680" spans="3:19" x14ac:dyDescent="0.3">
      <c r="C680" s="2">
        <v>45017.608844039351</v>
      </c>
      <c r="D680">
        <v>7.2281693999999996</v>
      </c>
      <c r="E680">
        <v>3.4919386000000001</v>
      </c>
      <c r="F680">
        <v>-1.0011182000000001</v>
      </c>
      <c r="G680" s="2">
        <v>45017.608843773145</v>
      </c>
      <c r="H680">
        <v>-1.5656931000000001</v>
      </c>
      <c r="I680">
        <v>7.9304749999999993E-2</v>
      </c>
      <c r="J680">
        <v>5.4297212999999997E-2</v>
      </c>
      <c r="L680" s="2">
        <v>45017.608851597222</v>
      </c>
      <c r="M680">
        <v>-6.7118672999999998</v>
      </c>
      <c r="N680">
        <v>-3.1728828</v>
      </c>
      <c r="O680">
        <v>3.7854454999999998</v>
      </c>
      <c r="P680" s="2">
        <v>45017.608843275462</v>
      </c>
      <c r="Q680">
        <v>1.3615389</v>
      </c>
      <c r="R680">
        <v>0.85844120000000002</v>
      </c>
      <c r="S680">
        <v>-0.64963114</v>
      </c>
    </row>
    <row r="681" spans="3:19" x14ac:dyDescent="0.3">
      <c r="C681" s="2">
        <v>45017.608844305556</v>
      </c>
      <c r="D681">
        <v>7.7933940000000002</v>
      </c>
      <c r="E681">
        <v>2.6584718000000001</v>
      </c>
      <c r="F681">
        <v>-0.73287599999999997</v>
      </c>
      <c r="G681" s="2">
        <v>45017.608844039351</v>
      </c>
      <c r="H681">
        <v>-1.9332094</v>
      </c>
      <c r="I681">
        <v>8.4098435999999999E-2</v>
      </c>
      <c r="J681">
        <v>6.8678274999999997E-2</v>
      </c>
      <c r="L681" s="2">
        <v>45017.608852083336</v>
      </c>
      <c r="M681">
        <v>-8.2432739999999995</v>
      </c>
      <c r="N681">
        <v>-4.1802609999999998</v>
      </c>
      <c r="O681">
        <v>2.725425</v>
      </c>
      <c r="P681" s="2">
        <v>45017.60884375</v>
      </c>
      <c r="Q681">
        <v>1.3053678</v>
      </c>
      <c r="R681">
        <v>0.7766267</v>
      </c>
      <c r="S681">
        <v>-0.25399113000000001</v>
      </c>
    </row>
    <row r="682" spans="3:19" x14ac:dyDescent="0.3">
      <c r="C682" s="2">
        <v>45017.608844467592</v>
      </c>
      <c r="D682">
        <v>10.183623000000001</v>
      </c>
      <c r="E682">
        <v>1.7818946</v>
      </c>
      <c r="F682">
        <v>-1.3268409000000001</v>
      </c>
      <c r="G682" s="2">
        <v>45017.608844305556</v>
      </c>
      <c r="H682">
        <v>-2.0546495999999999</v>
      </c>
      <c r="I682">
        <v>-0.21524087</v>
      </c>
      <c r="J682">
        <v>7.1874080000000007E-2</v>
      </c>
      <c r="L682" s="2">
        <v>45017.608852094905</v>
      </c>
      <c r="M682">
        <v>-12.751352000000001</v>
      </c>
      <c r="N682">
        <v>-4.2137609999999999</v>
      </c>
      <c r="O682">
        <v>0.98345009999999999</v>
      </c>
      <c r="P682" s="2">
        <v>45017.608843761576</v>
      </c>
      <c r="Q682">
        <v>1.3383377999999999</v>
      </c>
      <c r="R682">
        <v>0.76075225999999996</v>
      </c>
      <c r="S682">
        <v>7.4487780000000003E-2</v>
      </c>
    </row>
    <row r="683" spans="3:19" x14ac:dyDescent="0.3">
      <c r="C683" s="2">
        <v>45017.608844652779</v>
      </c>
      <c r="D683">
        <v>11.850557</v>
      </c>
      <c r="E683">
        <v>1.5184424000000001</v>
      </c>
      <c r="F683">
        <v>-0.82388675</v>
      </c>
      <c r="G683" s="2">
        <v>45017.608844467592</v>
      </c>
      <c r="H683">
        <v>-2.0349422000000001</v>
      </c>
      <c r="I683">
        <v>-0.75959104</v>
      </c>
      <c r="J683">
        <v>-6.394714E-2</v>
      </c>
      <c r="L683" s="2">
        <v>45017.608852604164</v>
      </c>
      <c r="M683">
        <v>-12.995419500000001</v>
      </c>
      <c r="N683">
        <v>-2.5459632999999999</v>
      </c>
      <c r="O683">
        <v>-0.25842484999999998</v>
      </c>
      <c r="P683" s="2">
        <v>45017.608843773145</v>
      </c>
      <c r="Q683">
        <v>1.4812078</v>
      </c>
      <c r="R683">
        <v>0.69847559999999997</v>
      </c>
      <c r="S683">
        <v>0.27597110000000002</v>
      </c>
    </row>
    <row r="684" spans="3:19" x14ac:dyDescent="0.3">
      <c r="C684" s="2">
        <v>45017.608844872688</v>
      </c>
      <c r="D684">
        <v>11.625425</v>
      </c>
      <c r="E684">
        <v>1.5136524</v>
      </c>
      <c r="F684">
        <v>-0.36883304</v>
      </c>
      <c r="G684" s="2">
        <v>45017.608844664355</v>
      </c>
      <c r="H684">
        <v>-1.9656998999999999</v>
      </c>
      <c r="I684">
        <v>-1.0301682000000001</v>
      </c>
      <c r="J684">
        <v>-0.26847791999999998</v>
      </c>
      <c r="L684" s="2">
        <v>45017.608852627316</v>
      </c>
      <c r="M684">
        <v>-10.887343</v>
      </c>
      <c r="N684">
        <v>-1.9334008</v>
      </c>
      <c r="O684">
        <v>0.39003009999999999</v>
      </c>
      <c r="P684" s="2">
        <v>45017.60884429398</v>
      </c>
      <c r="Q684">
        <v>1.6802490000000001</v>
      </c>
      <c r="R684">
        <v>0.60811335</v>
      </c>
      <c r="S684">
        <v>0.44326335</v>
      </c>
    </row>
    <row r="685" spans="3:19" x14ac:dyDescent="0.3">
      <c r="C685" s="2">
        <v>45017.608845104165</v>
      </c>
      <c r="D685">
        <v>11.352392999999999</v>
      </c>
      <c r="E685">
        <v>1.2022998</v>
      </c>
      <c r="F685">
        <v>-1.4322218</v>
      </c>
      <c r="G685" s="2">
        <v>45017.608844872688</v>
      </c>
      <c r="H685">
        <v>-1.7888660000000001</v>
      </c>
      <c r="I685">
        <v>-0.69940360000000001</v>
      </c>
      <c r="J685">
        <v>-0.28552212999999999</v>
      </c>
      <c r="L685" s="2">
        <v>45017.608853680555</v>
      </c>
      <c r="M685">
        <v>-9.8919289999999993</v>
      </c>
      <c r="N685">
        <v>-1.6677972999999999</v>
      </c>
      <c r="O685">
        <v>0.92123670000000002</v>
      </c>
      <c r="P685" s="2">
        <v>45017.608844305556</v>
      </c>
      <c r="Q685">
        <v>1.8084655999999999</v>
      </c>
      <c r="R685">
        <v>0.56171112999999995</v>
      </c>
      <c r="S685">
        <v>0.59345999999999999</v>
      </c>
    </row>
    <row r="686" spans="3:19" x14ac:dyDescent="0.3">
      <c r="C686" s="2">
        <v>45017.60884533565</v>
      </c>
      <c r="D686">
        <v>11.472144</v>
      </c>
      <c r="E686">
        <v>0.74245609999999995</v>
      </c>
      <c r="F686">
        <v>-0.54127440000000004</v>
      </c>
      <c r="G686" s="2">
        <v>45017.608845115741</v>
      </c>
      <c r="H686">
        <v>-1.7111018</v>
      </c>
      <c r="I686">
        <v>-0.19340294999999999</v>
      </c>
      <c r="J686">
        <v>-2.7195519000000001E-2</v>
      </c>
      <c r="L686" s="2">
        <v>45017.608853750004</v>
      </c>
      <c r="M686">
        <v>-9.6981110000000008</v>
      </c>
      <c r="N686">
        <v>-0.96191470000000001</v>
      </c>
      <c r="O686">
        <v>0.96430755000000001</v>
      </c>
      <c r="P686" s="2">
        <v>45017.608844768518</v>
      </c>
      <c r="Q686">
        <v>1.8121290000000001</v>
      </c>
      <c r="R686">
        <v>0.58613336000000005</v>
      </c>
      <c r="S686">
        <v>0.73144560000000003</v>
      </c>
    </row>
    <row r="687" spans="3:19" x14ac:dyDescent="0.3">
      <c r="C687" s="2">
        <v>45017.608845567127</v>
      </c>
      <c r="D687">
        <v>9.6854589999999998</v>
      </c>
      <c r="E687">
        <v>0.64665530000000004</v>
      </c>
      <c r="F687">
        <v>1.0154882999999999</v>
      </c>
      <c r="G687" s="2">
        <v>45017.60884533565</v>
      </c>
      <c r="H687">
        <v>-1.764365</v>
      </c>
      <c r="I687">
        <v>-2.9884858E-2</v>
      </c>
      <c r="J687">
        <v>0.15816050000000001</v>
      </c>
      <c r="L687" s="2">
        <v>45017.608853761572</v>
      </c>
      <c r="M687">
        <v>-9.0329060000000005</v>
      </c>
      <c r="N687">
        <v>-1.0217353</v>
      </c>
      <c r="O687">
        <v>1.1772686999999999</v>
      </c>
      <c r="P687" s="2">
        <v>45017.608844780094</v>
      </c>
      <c r="Q687">
        <v>1.7266512000000001</v>
      </c>
      <c r="R687">
        <v>0.66550560000000003</v>
      </c>
      <c r="S687">
        <v>0.86943113999999999</v>
      </c>
    </row>
    <row r="688" spans="3:19" x14ac:dyDescent="0.3">
      <c r="C688" s="2">
        <v>45017.608845798612</v>
      </c>
      <c r="D688">
        <v>8.5550099999999993</v>
      </c>
      <c r="E688">
        <v>0.85741705000000001</v>
      </c>
      <c r="F688">
        <v>1.3412109999999999</v>
      </c>
      <c r="G688" s="2">
        <v>45017.608845578703</v>
      </c>
      <c r="H688">
        <v>-1.6764806999999999</v>
      </c>
      <c r="I688">
        <v>-0.10072494999999999</v>
      </c>
      <c r="J688">
        <v>0.10276674</v>
      </c>
      <c r="L688" s="2">
        <v>45017.608854189813</v>
      </c>
      <c r="M688">
        <v>-8.5830549999999999</v>
      </c>
      <c r="N688">
        <v>-1.8017955000000001</v>
      </c>
      <c r="O688">
        <v>0.997807</v>
      </c>
      <c r="P688" s="2">
        <v>45017.608845289353</v>
      </c>
      <c r="Q688">
        <v>1.6008766999999999</v>
      </c>
      <c r="R688">
        <v>0.73510889999999995</v>
      </c>
      <c r="S688">
        <v>0.9878789</v>
      </c>
    </row>
    <row r="689" spans="3:19" x14ac:dyDescent="0.3">
      <c r="C689" s="2">
        <v>45017.608846064817</v>
      </c>
      <c r="D689">
        <v>8.5119000000000007</v>
      </c>
      <c r="E689">
        <v>1.096919</v>
      </c>
      <c r="F689">
        <v>0.53169434999999998</v>
      </c>
      <c r="G689" s="2">
        <v>45017.608845810188</v>
      </c>
      <c r="H689">
        <v>-1.5204194</v>
      </c>
      <c r="I689">
        <v>-0.12735656000000001</v>
      </c>
      <c r="J689">
        <v>5.1101420000000002E-2</v>
      </c>
      <c r="L689" s="2">
        <v>45017.608854722224</v>
      </c>
      <c r="M689">
        <v>-8.2839519999999993</v>
      </c>
      <c r="N689">
        <v>-2.1080768000000001</v>
      </c>
      <c r="O689">
        <v>0.72981090000000004</v>
      </c>
      <c r="P689" s="2">
        <v>45017.608845289353</v>
      </c>
      <c r="Q689">
        <v>1.4421322000000001</v>
      </c>
      <c r="R689">
        <v>0.70580226000000001</v>
      </c>
      <c r="S689">
        <v>1.0733566999999999</v>
      </c>
    </row>
    <row r="690" spans="3:19" x14ac:dyDescent="0.3">
      <c r="C690" s="2">
        <v>45017.60884630787</v>
      </c>
      <c r="D690">
        <v>9.3405760000000004</v>
      </c>
      <c r="E690">
        <v>0.74724615000000005</v>
      </c>
      <c r="F690">
        <v>4.7900392999999999E-3</v>
      </c>
      <c r="G690" s="2">
        <v>45017.608846076386</v>
      </c>
      <c r="H690">
        <v>-1.4735478</v>
      </c>
      <c r="I690">
        <v>-0.1827503</v>
      </c>
      <c r="J690">
        <v>-7.4599789999999999E-2</v>
      </c>
      <c r="L690" s="2">
        <v>45017.608854745369</v>
      </c>
      <c r="M690">
        <v>-8.2552389999999995</v>
      </c>
      <c r="N690">
        <v>-1.9118652</v>
      </c>
      <c r="O690">
        <v>0.56709900000000002</v>
      </c>
      <c r="P690" s="2">
        <v>45017.608845300929</v>
      </c>
      <c r="Q690">
        <v>1.2443123</v>
      </c>
      <c r="R690">
        <v>0.62520889999999996</v>
      </c>
      <c r="S690">
        <v>1.1722667</v>
      </c>
    </row>
    <row r="691" spans="3:19" x14ac:dyDescent="0.3">
      <c r="C691" s="2">
        <v>45017.608846620373</v>
      </c>
      <c r="D691">
        <v>10.370435000000001</v>
      </c>
      <c r="E691">
        <v>0.16765136999999999</v>
      </c>
      <c r="F691">
        <v>0.26345216999999999</v>
      </c>
      <c r="G691" s="2">
        <v>45017.608846319446</v>
      </c>
      <c r="H691">
        <v>-1.5896615999999999</v>
      </c>
      <c r="I691">
        <v>-0.38302000000000003</v>
      </c>
      <c r="J691">
        <v>-0.23332418999999999</v>
      </c>
      <c r="L691" s="2">
        <v>45017.608855196762</v>
      </c>
      <c r="M691">
        <v>-8.4251290000000001</v>
      </c>
      <c r="N691">
        <v>-1.7563318000000001</v>
      </c>
      <c r="O691">
        <v>0.54317075000000004</v>
      </c>
      <c r="P691" s="2">
        <v>45017.608845798612</v>
      </c>
      <c r="Q691">
        <v>1.0098590000000001</v>
      </c>
      <c r="R691">
        <v>0.55438447000000002</v>
      </c>
      <c r="S691">
        <v>1.2662922000000001</v>
      </c>
    </row>
    <row r="692" spans="3:19" x14ac:dyDescent="0.3">
      <c r="C692" s="2">
        <v>45017.608846805553</v>
      </c>
      <c r="D692">
        <v>10.590776</v>
      </c>
      <c r="E692">
        <v>-9.580079E-3</v>
      </c>
      <c r="F692">
        <v>1.1543995</v>
      </c>
      <c r="G692" s="2">
        <v>45017.608846620373</v>
      </c>
      <c r="H692">
        <v>-1.7457229000000001</v>
      </c>
      <c r="I692">
        <v>-0.62004139999999996</v>
      </c>
      <c r="J692">
        <v>-0.34730747000000001</v>
      </c>
      <c r="L692" s="2">
        <v>45017.608855752318</v>
      </c>
      <c r="M692">
        <v>-8.0566340000000007</v>
      </c>
      <c r="N692">
        <v>-2.1750758000000001</v>
      </c>
      <c r="O692">
        <v>0.78245299999999995</v>
      </c>
      <c r="P692" s="2">
        <v>45017.608845798612</v>
      </c>
      <c r="Q692">
        <v>0.70213890000000001</v>
      </c>
      <c r="R692">
        <v>0.48356002999999997</v>
      </c>
      <c r="S692">
        <v>1.3578756000000001</v>
      </c>
    </row>
    <row r="693" spans="3:19" x14ac:dyDescent="0.3">
      <c r="C693" s="2">
        <v>45017.608847013886</v>
      </c>
      <c r="D693">
        <v>9.9201720000000009</v>
      </c>
      <c r="E693">
        <v>-0.34009277999999998</v>
      </c>
      <c r="F693">
        <v>2.42855</v>
      </c>
      <c r="G693" s="2">
        <v>45017.608846817129</v>
      </c>
      <c r="H693">
        <v>-1.7324071000000001</v>
      </c>
      <c r="I693">
        <v>-0.62962879999999999</v>
      </c>
      <c r="J693">
        <v>-0.38139593999999999</v>
      </c>
      <c r="L693" s="2">
        <v>45017.608855763887</v>
      </c>
      <c r="M693">
        <v>-7.5661053999999996</v>
      </c>
      <c r="N693">
        <v>-3.4624142999999998</v>
      </c>
      <c r="O693">
        <v>0.92602234999999999</v>
      </c>
      <c r="P693" s="2">
        <v>45017.608846342591</v>
      </c>
      <c r="Q693">
        <v>0.34923779999999999</v>
      </c>
      <c r="R693">
        <v>0.37243890000000002</v>
      </c>
      <c r="S693">
        <v>1.3859611999999999</v>
      </c>
    </row>
    <row r="694" spans="3:19" x14ac:dyDescent="0.3">
      <c r="C694" s="2">
        <v>45017.608847314812</v>
      </c>
      <c r="D694">
        <v>9.8626909999999999</v>
      </c>
      <c r="E694">
        <v>-0.65623540000000002</v>
      </c>
      <c r="F694">
        <v>2.3710694000000001</v>
      </c>
      <c r="G694" s="2">
        <v>45017.608847025462</v>
      </c>
      <c r="H694">
        <v>-1.4778088</v>
      </c>
      <c r="I694">
        <v>-0.43947902</v>
      </c>
      <c r="J694">
        <v>-0.30682743000000001</v>
      </c>
      <c r="L694" s="2">
        <v>45017.608856261577</v>
      </c>
      <c r="M694">
        <v>-7.0205416999999999</v>
      </c>
      <c r="N694">
        <v>-4.7425746999999996</v>
      </c>
      <c r="O694">
        <v>1.7491534</v>
      </c>
      <c r="P694" s="2">
        <v>45017.608846354167</v>
      </c>
      <c r="Q694">
        <v>0.12577443999999999</v>
      </c>
      <c r="R694">
        <v>0.27352890000000002</v>
      </c>
      <c r="S694">
        <v>1.3444434000000001</v>
      </c>
    </row>
    <row r="695" spans="3:19" x14ac:dyDescent="0.3">
      <c r="C695" s="2">
        <v>45017.608847476855</v>
      </c>
      <c r="D695">
        <v>9.7237799999999996</v>
      </c>
      <c r="E695">
        <v>-0.97237795999999999</v>
      </c>
      <c r="F695">
        <v>2.0788769999999999</v>
      </c>
      <c r="G695" s="2">
        <v>45017.608847326388</v>
      </c>
      <c r="H695">
        <v>-1.1949810999999999</v>
      </c>
      <c r="I695">
        <v>-0.2471988</v>
      </c>
      <c r="J695">
        <v>-0.20083361999999999</v>
      </c>
      <c r="L695" s="2">
        <v>45017.60885675926</v>
      </c>
      <c r="M695">
        <v>-7.2909306999999997</v>
      </c>
      <c r="N695">
        <v>-4.1180477</v>
      </c>
      <c r="O695">
        <v>1.9764714999999999</v>
      </c>
      <c r="P695" s="2">
        <v>45017.608846875002</v>
      </c>
      <c r="Q695">
        <v>0.17461889999999999</v>
      </c>
      <c r="R695">
        <v>0.25032779999999999</v>
      </c>
      <c r="S695">
        <v>1.2662922000000001</v>
      </c>
    </row>
    <row r="696" spans="3:19" x14ac:dyDescent="0.3">
      <c r="C696" s="2">
        <v>45017.608847731484</v>
      </c>
      <c r="D696">
        <v>9.2495659999999997</v>
      </c>
      <c r="E696">
        <v>-1.3555812</v>
      </c>
      <c r="F696">
        <v>2.6105714</v>
      </c>
      <c r="G696" s="2">
        <v>45017.6088475</v>
      </c>
      <c r="H696">
        <v>-1.0506378000000001</v>
      </c>
      <c r="I696">
        <v>-9.4865989999999997E-2</v>
      </c>
      <c r="J696">
        <v>-0.21627995</v>
      </c>
      <c r="L696" s="2">
        <v>45017.608856840277</v>
      </c>
      <c r="M696">
        <v>-7.8963146000000002</v>
      </c>
      <c r="N696">
        <v>-3.8189449999999998</v>
      </c>
      <c r="O696">
        <v>1.9932213000000001</v>
      </c>
      <c r="P696" s="2">
        <v>45017.608846886571</v>
      </c>
      <c r="Q696">
        <v>0.43960001999999998</v>
      </c>
      <c r="R696">
        <v>0.30039334000000001</v>
      </c>
      <c r="S696">
        <v>1.1405178</v>
      </c>
    </row>
    <row r="697" spans="3:19" x14ac:dyDescent="0.3">
      <c r="C697" s="2">
        <v>45017.608847928241</v>
      </c>
      <c r="D697">
        <v>8.6651810000000005</v>
      </c>
      <c r="E697">
        <v>-1.7292042000000001</v>
      </c>
      <c r="F697">
        <v>2.8692335999999998</v>
      </c>
      <c r="G697" s="2">
        <v>45017.608847743053</v>
      </c>
      <c r="H697">
        <v>-0.95902500000000002</v>
      </c>
      <c r="I697">
        <v>-2.7754331E-2</v>
      </c>
      <c r="J697">
        <v>-0.31055588000000001</v>
      </c>
      <c r="L697" s="2">
        <v>45017.608857314815</v>
      </c>
      <c r="M697">
        <v>-7.7671022000000001</v>
      </c>
      <c r="N697">
        <v>-5.9222359999999998</v>
      </c>
      <c r="O697">
        <v>2.6321048999999999</v>
      </c>
      <c r="P697" s="2">
        <v>45017.60884739583</v>
      </c>
      <c r="Q697">
        <v>0.78029000000000004</v>
      </c>
      <c r="R697">
        <v>0.37854444999999998</v>
      </c>
      <c r="S697">
        <v>1.0403867</v>
      </c>
    </row>
    <row r="698" spans="3:19" x14ac:dyDescent="0.3">
      <c r="C698" s="2">
        <v>45017.608848194446</v>
      </c>
      <c r="D698">
        <v>8.6556010000000008</v>
      </c>
      <c r="E698">
        <v>-1.8345851</v>
      </c>
      <c r="F698">
        <v>2.6776319000000002</v>
      </c>
      <c r="G698" s="2">
        <v>45017.608847928241</v>
      </c>
      <c r="H698">
        <v>-0.7486353</v>
      </c>
      <c r="I698">
        <v>4.7517753999999998E-4</v>
      </c>
      <c r="J698">
        <v>-0.38938542999999998</v>
      </c>
      <c r="L698" s="2">
        <v>45017.60885733796</v>
      </c>
      <c r="M698">
        <v>-7.9106717</v>
      </c>
      <c r="N698">
        <v>-8.3413799999999991</v>
      </c>
      <c r="O698">
        <v>4.2448673000000001</v>
      </c>
      <c r="P698" s="2">
        <v>45017.608847928241</v>
      </c>
      <c r="Q698">
        <v>0.96223557000000004</v>
      </c>
      <c r="R698">
        <v>0.38098670000000001</v>
      </c>
      <c r="S698">
        <v>0.93537115999999998</v>
      </c>
    </row>
    <row r="699" spans="3:19" x14ac:dyDescent="0.3">
      <c r="C699" s="2">
        <v>45017.608848425923</v>
      </c>
      <c r="D699">
        <v>8.5550099999999993</v>
      </c>
      <c r="E699">
        <v>-1.4226416</v>
      </c>
      <c r="F699">
        <v>2.0453467000000001</v>
      </c>
      <c r="G699" s="2">
        <v>45017.608848206015</v>
      </c>
      <c r="H699">
        <v>-0.46207920000000002</v>
      </c>
      <c r="I699">
        <v>-5.5983838000000001E-2</v>
      </c>
      <c r="J699">
        <v>-0.39204860000000002</v>
      </c>
      <c r="L699" s="2">
        <v>45017.608857847219</v>
      </c>
      <c r="M699">
        <v>-10.054641</v>
      </c>
      <c r="N699">
        <v>-8.2025959999999998</v>
      </c>
      <c r="O699">
        <v>4.3621160000000003</v>
      </c>
      <c r="P699" s="2">
        <v>45017.608847939817</v>
      </c>
      <c r="Q699">
        <v>0.9085067</v>
      </c>
      <c r="R699">
        <v>0.28696110000000002</v>
      </c>
      <c r="S699">
        <v>0.83157669999999995</v>
      </c>
    </row>
    <row r="700" spans="3:19" x14ac:dyDescent="0.3">
      <c r="C700" s="2">
        <v>45017.608848668984</v>
      </c>
      <c r="D700">
        <v>8.5885400000000001</v>
      </c>
      <c r="E700">
        <v>-0.80472659999999996</v>
      </c>
      <c r="F700">
        <v>2.5530908000000001</v>
      </c>
      <c r="G700" s="2">
        <v>45017.608848460652</v>
      </c>
      <c r="H700">
        <v>-0.17392516</v>
      </c>
      <c r="I700">
        <v>-6.5038589999999993E-2</v>
      </c>
      <c r="J700">
        <v>-0.36594959999999999</v>
      </c>
      <c r="L700" s="2">
        <v>45017.608858356478</v>
      </c>
      <c r="M700">
        <v>-11.181661</v>
      </c>
      <c r="N700">
        <v>-6.5706910000000001</v>
      </c>
      <c r="O700">
        <v>4.1060840000000001</v>
      </c>
      <c r="P700" s="2">
        <v>45017.608847939817</v>
      </c>
      <c r="Q700">
        <v>0.7106867</v>
      </c>
      <c r="R700">
        <v>0.16485000999999999</v>
      </c>
      <c r="S700">
        <v>0.7546467</v>
      </c>
    </row>
    <row r="701" spans="3:19" x14ac:dyDescent="0.3">
      <c r="C701" s="2">
        <v>45017.608848877317</v>
      </c>
      <c r="D701">
        <v>9.4028469999999995</v>
      </c>
      <c r="E701">
        <v>0.10059082499999999</v>
      </c>
      <c r="F701">
        <v>2.8452833000000002</v>
      </c>
      <c r="G701" s="2">
        <v>45017.608848680553</v>
      </c>
      <c r="H701">
        <v>0.12381624400000001</v>
      </c>
      <c r="I701">
        <v>-3.8939606000000002E-2</v>
      </c>
      <c r="J701">
        <v>-0.24024841</v>
      </c>
      <c r="L701" s="2">
        <v>45017.608858368054</v>
      </c>
      <c r="M701">
        <v>-11.911471000000001</v>
      </c>
      <c r="N701">
        <v>-5.9054859999999998</v>
      </c>
      <c r="O701">
        <v>4.5798626000000002</v>
      </c>
      <c r="P701" s="2">
        <v>45017.608847951386</v>
      </c>
      <c r="Q701">
        <v>0.43349444999999998</v>
      </c>
      <c r="R701">
        <v>5.9834446999999999E-2</v>
      </c>
      <c r="S701">
        <v>0.67283225000000002</v>
      </c>
    </row>
    <row r="702" spans="3:19" x14ac:dyDescent="0.3">
      <c r="C702" s="2">
        <v>45017.608849074073</v>
      </c>
      <c r="D702">
        <v>9.9680719999999994</v>
      </c>
      <c r="E702">
        <v>0.86699709999999997</v>
      </c>
      <c r="F702">
        <v>2.4141797999999999</v>
      </c>
      <c r="G702" s="2">
        <v>45017.608848888885</v>
      </c>
      <c r="H702">
        <v>0.43966717</v>
      </c>
      <c r="I702">
        <v>-7.1962810000000002E-2</v>
      </c>
      <c r="J702">
        <v>-7.1403994999999998E-2</v>
      </c>
      <c r="L702" s="2">
        <v>45017.608859398148</v>
      </c>
      <c r="M702">
        <v>-13.296915</v>
      </c>
      <c r="N702">
        <v>-5.76431</v>
      </c>
      <c r="O702">
        <v>4.9005010000000002</v>
      </c>
      <c r="P702" s="2">
        <v>45017.6088484375</v>
      </c>
      <c r="Q702">
        <v>0.18438779</v>
      </c>
      <c r="R702">
        <v>-2.6864445000000001E-2</v>
      </c>
      <c r="S702">
        <v>0.56415340000000003</v>
      </c>
    </row>
    <row r="703" spans="3:19" x14ac:dyDescent="0.3">
      <c r="C703" s="2">
        <v>45017.608849317126</v>
      </c>
      <c r="D703">
        <v>10.461446</v>
      </c>
      <c r="E703">
        <v>0.98195803000000004</v>
      </c>
      <c r="F703">
        <v>1.7579445</v>
      </c>
      <c r="G703" s="2">
        <v>45017.608849085649</v>
      </c>
      <c r="H703">
        <v>0.68148220000000004</v>
      </c>
      <c r="I703">
        <v>-1.9764848000000002E-2</v>
      </c>
      <c r="J703">
        <v>7.4004605000000001E-2</v>
      </c>
      <c r="L703" s="2">
        <v>45017.6088594213</v>
      </c>
      <c r="M703">
        <v>-15.000605999999999</v>
      </c>
      <c r="N703">
        <v>-4.6061835000000002</v>
      </c>
      <c r="O703">
        <v>4.8119664000000002</v>
      </c>
      <c r="P703" s="2">
        <v>45017.608848449076</v>
      </c>
      <c r="Q703">
        <v>4.7623336000000002E-2</v>
      </c>
      <c r="R703">
        <v>-7.8151113999999994E-2</v>
      </c>
      <c r="S703">
        <v>0.43105223999999998</v>
      </c>
    </row>
    <row r="704" spans="3:19" x14ac:dyDescent="0.3">
      <c r="C704" s="2">
        <v>45017.608849525466</v>
      </c>
      <c r="D704">
        <v>11.476934</v>
      </c>
      <c r="E704">
        <v>1.3172607000000001</v>
      </c>
      <c r="F704">
        <v>0.25387207000000001</v>
      </c>
      <c r="G704" s="2">
        <v>45017.608849317126</v>
      </c>
      <c r="H704">
        <v>0.66816640000000005</v>
      </c>
      <c r="I704">
        <v>2.4443627999999998E-2</v>
      </c>
      <c r="J704">
        <v>0.21142372000000001</v>
      </c>
      <c r="L704" s="2">
        <v>45017.608859884262</v>
      </c>
      <c r="M704">
        <v>-15.153746</v>
      </c>
      <c r="N704">
        <v>-2.8426733</v>
      </c>
      <c r="O704">
        <v>4.3334016999999996</v>
      </c>
      <c r="P704" s="2">
        <v>45017.608848449076</v>
      </c>
      <c r="Q704">
        <v>-2.198E-2</v>
      </c>
      <c r="R704">
        <v>-0.12455334</v>
      </c>
      <c r="S704">
        <v>0.26498112000000001</v>
      </c>
    </row>
    <row r="705" spans="3:19" x14ac:dyDescent="0.3">
      <c r="C705" s="2">
        <v>45017.60884980324</v>
      </c>
      <c r="D705">
        <v>11.917617999999999</v>
      </c>
      <c r="E705">
        <v>2.2465283999999999</v>
      </c>
      <c r="F705">
        <v>5.7480469999999999E-2</v>
      </c>
      <c r="G705" s="2">
        <v>45017.608849525466</v>
      </c>
      <c r="H705">
        <v>0.36083757999999999</v>
      </c>
      <c r="I705">
        <v>1.2725718E-2</v>
      </c>
      <c r="J705">
        <v>0.27693748000000001</v>
      </c>
      <c r="L705" s="2">
        <v>45017.608859907406</v>
      </c>
      <c r="M705">
        <v>-13.543376</v>
      </c>
      <c r="N705">
        <v>-1.1844471999999999</v>
      </c>
      <c r="O705">
        <v>3.6227336000000001</v>
      </c>
      <c r="P705" s="2">
        <v>45017.608849004631</v>
      </c>
      <c r="Q705">
        <v>-6.1055557000000002E-3</v>
      </c>
      <c r="R705">
        <v>-0.15141778</v>
      </c>
      <c r="S705">
        <v>6.7161109999999996E-2</v>
      </c>
    </row>
    <row r="706" spans="3:19" x14ac:dyDescent="0.3">
      <c r="C706" s="2">
        <v>45017.608849976852</v>
      </c>
      <c r="D706">
        <v>13.196558</v>
      </c>
      <c r="E706">
        <v>3.7027003999999999</v>
      </c>
      <c r="F706">
        <v>0.50295409999999996</v>
      </c>
      <c r="G706" s="2">
        <v>45017.608849814816</v>
      </c>
      <c r="H706">
        <v>4.9780373000000003E-2</v>
      </c>
      <c r="I706">
        <v>-1.1227190999999999E-3</v>
      </c>
      <c r="J706">
        <v>0.28279643999999998</v>
      </c>
      <c r="L706" s="2">
        <v>45017.608860439817</v>
      </c>
      <c r="M706">
        <v>-10.609776</v>
      </c>
      <c r="N706">
        <v>1.5098711</v>
      </c>
      <c r="O706">
        <v>2.8235307000000001</v>
      </c>
      <c r="P706" s="2">
        <v>45017.6088490162</v>
      </c>
      <c r="Q706">
        <v>8.9141116000000006E-2</v>
      </c>
      <c r="R706">
        <v>-0.12821667</v>
      </c>
      <c r="S706">
        <v>-0.13065889999999999</v>
      </c>
    </row>
    <row r="707" spans="3:19" x14ac:dyDescent="0.3">
      <c r="C707" s="2">
        <v>45017.608850243058</v>
      </c>
      <c r="D707">
        <v>14.470708999999999</v>
      </c>
      <c r="E707">
        <v>5.3935842999999997</v>
      </c>
      <c r="F707">
        <v>-0.84783699999999995</v>
      </c>
      <c r="G707" s="2">
        <v>45017.608849988428</v>
      </c>
      <c r="H707">
        <v>4.3388784E-2</v>
      </c>
      <c r="I707">
        <v>-0.11883444</v>
      </c>
      <c r="J707">
        <v>0.37653969999999998</v>
      </c>
      <c r="L707" s="2">
        <v>45017.608860462962</v>
      </c>
      <c r="M707">
        <v>-9.0664049999999996</v>
      </c>
      <c r="N707">
        <v>3.4624142999999998</v>
      </c>
      <c r="O707">
        <v>1.5601202999999999</v>
      </c>
      <c r="P707" s="2">
        <v>45017.608849467593</v>
      </c>
      <c r="Q707">
        <v>0.15508111999999999</v>
      </c>
      <c r="R707">
        <v>-9.6467780000000003E-2</v>
      </c>
      <c r="S707">
        <v>-0.32970001999999998</v>
      </c>
    </row>
    <row r="708" spans="3:19" x14ac:dyDescent="0.3">
      <c r="C708" s="2">
        <v>45017.608850474535</v>
      </c>
      <c r="D708">
        <v>11.615845999999999</v>
      </c>
      <c r="E708">
        <v>6.0737696000000003</v>
      </c>
      <c r="F708">
        <v>-3.8416114000000001</v>
      </c>
      <c r="G708" s="2">
        <v>45017.608850254626</v>
      </c>
      <c r="H708">
        <v>0.37947969999999998</v>
      </c>
      <c r="I708">
        <v>-6.1310160000000002E-2</v>
      </c>
      <c r="J708">
        <v>0.48839247000000002</v>
      </c>
      <c r="L708" s="2">
        <v>45017.6088609375</v>
      </c>
      <c r="M708">
        <v>-8.7242320000000007</v>
      </c>
      <c r="N708">
        <v>2.5435705</v>
      </c>
      <c r="O708">
        <v>1.0815558000000001</v>
      </c>
      <c r="P708" s="2">
        <v>45017.60884951389</v>
      </c>
      <c r="Q708">
        <v>9.768889E-2</v>
      </c>
      <c r="R708">
        <v>-8.6698890000000001E-2</v>
      </c>
      <c r="S708">
        <v>-0.50065559999999998</v>
      </c>
    </row>
    <row r="709" spans="3:19" x14ac:dyDescent="0.3">
      <c r="C709" s="2">
        <v>45017.608850717595</v>
      </c>
      <c r="D709">
        <v>9.3214170000000003</v>
      </c>
      <c r="E709">
        <v>5.4941750000000003</v>
      </c>
      <c r="F709">
        <v>-4.0954839999999999</v>
      </c>
      <c r="G709" s="2">
        <v>45017.608850497687</v>
      </c>
      <c r="H709">
        <v>0.45937454999999999</v>
      </c>
      <c r="I709">
        <v>0.26625865999999998</v>
      </c>
      <c r="J709">
        <v>0.65670424999999999</v>
      </c>
      <c r="L709" s="2">
        <v>45017.60886148148</v>
      </c>
      <c r="M709">
        <v>-8.7170520000000007</v>
      </c>
      <c r="N709">
        <v>0.83509509999999998</v>
      </c>
      <c r="O709">
        <v>0.98584293999999995</v>
      </c>
      <c r="P709" s="2">
        <v>45017.608849988428</v>
      </c>
      <c r="Q709">
        <v>-8.0593339999999999E-2</v>
      </c>
      <c r="R709">
        <v>-0.109900005</v>
      </c>
      <c r="S709">
        <v>-0.61910339999999997</v>
      </c>
    </row>
    <row r="710" spans="3:19" x14ac:dyDescent="0.3">
      <c r="C710" s="2">
        <v>45017.608850972225</v>
      </c>
      <c r="D710">
        <v>7.8844047000000002</v>
      </c>
      <c r="E710">
        <v>4.7756689999999997</v>
      </c>
      <c r="F710">
        <v>0.36404300000000001</v>
      </c>
      <c r="G710" s="2">
        <v>45017.608850729164</v>
      </c>
      <c r="H710">
        <v>-0.34649799999999997</v>
      </c>
      <c r="I710">
        <v>0.65880859999999997</v>
      </c>
      <c r="J710">
        <v>0.88360559999999999</v>
      </c>
      <c r="L710" s="2">
        <v>45017.608861539353</v>
      </c>
      <c r="M710">
        <v>-8.4705925000000004</v>
      </c>
      <c r="N710">
        <v>0.47617169999999998</v>
      </c>
      <c r="O710">
        <v>1.0049855000000001</v>
      </c>
      <c r="P710" s="2">
        <v>45017.608849988428</v>
      </c>
      <c r="Q710">
        <v>-0.27597110000000002</v>
      </c>
      <c r="R710">
        <v>-0.10745778</v>
      </c>
      <c r="S710">
        <v>-0.79005890000000001</v>
      </c>
    </row>
    <row r="711" spans="3:19" x14ac:dyDescent="0.3">
      <c r="C711" s="2">
        <v>45017.608851145837</v>
      </c>
      <c r="D711">
        <v>8.7849319999999995</v>
      </c>
      <c r="E711">
        <v>3.8416114000000001</v>
      </c>
      <c r="F711">
        <v>2.8788135000000001</v>
      </c>
      <c r="G711" s="2">
        <v>45017.608850972225</v>
      </c>
      <c r="H711">
        <v>-1.0160167</v>
      </c>
      <c r="I711">
        <v>1.0934364999999999</v>
      </c>
      <c r="J711">
        <v>0.85164770000000001</v>
      </c>
      <c r="L711" s="2">
        <v>45017.60886197917</v>
      </c>
      <c r="M711">
        <v>-8.0350979999999996</v>
      </c>
      <c r="N711">
        <v>0.21774684999999999</v>
      </c>
      <c r="O711">
        <v>0.85423769999999999</v>
      </c>
      <c r="P711" s="2">
        <v>45017.608849988428</v>
      </c>
      <c r="Q711">
        <v>-0.36877557999999999</v>
      </c>
      <c r="R711">
        <v>9.7688889999999994E-3</v>
      </c>
      <c r="S711">
        <v>-0.96345670000000005</v>
      </c>
    </row>
    <row r="712" spans="3:19" x14ac:dyDescent="0.3">
      <c r="C712" s="2">
        <v>45017.608851458332</v>
      </c>
      <c r="D712">
        <v>11.869718000000001</v>
      </c>
      <c r="E712">
        <v>2.4381300000000001</v>
      </c>
      <c r="F712">
        <v>1.0921289999999999</v>
      </c>
      <c r="G712" s="2">
        <v>45017.608851145837</v>
      </c>
      <c r="H712">
        <v>-0.9483724</v>
      </c>
      <c r="I712">
        <v>0.97306159999999997</v>
      </c>
      <c r="J712">
        <v>0.61462634999999999</v>
      </c>
      <c r="L712" s="2">
        <v>45017.608862002315</v>
      </c>
      <c r="M712">
        <v>-7.1114689999999996</v>
      </c>
      <c r="N712">
        <v>-0.50727840000000002</v>
      </c>
      <c r="O712">
        <v>1.1365907</v>
      </c>
      <c r="P712" s="2">
        <v>45017.608850520832</v>
      </c>
      <c r="Q712">
        <v>-0.37366002999999998</v>
      </c>
      <c r="R712">
        <v>0.13676445000000001</v>
      </c>
      <c r="S712">
        <v>-1.1087689000000001</v>
      </c>
    </row>
    <row r="713" spans="3:19" x14ac:dyDescent="0.3">
      <c r="C713" s="2">
        <v>45017.608851620367</v>
      </c>
      <c r="D713">
        <v>13.186978</v>
      </c>
      <c r="E713">
        <v>1.2693604000000001</v>
      </c>
      <c r="F713">
        <v>0.50774412999999996</v>
      </c>
      <c r="G713" s="2">
        <v>45017.608851469908</v>
      </c>
      <c r="H713">
        <v>-0.70868790000000004</v>
      </c>
      <c r="I713">
        <v>0.50434524000000003</v>
      </c>
      <c r="J713">
        <v>8.9450940000000007E-2</v>
      </c>
      <c r="L713" s="2">
        <v>45017.608862499997</v>
      </c>
      <c r="M713">
        <v>-6.7405815000000002</v>
      </c>
      <c r="N713">
        <v>-1.8209379999999999</v>
      </c>
      <c r="O713">
        <v>1.3519448000000001</v>
      </c>
      <c r="P713" s="2">
        <v>45017.608850532408</v>
      </c>
      <c r="Q713">
        <v>-0.39441890000000002</v>
      </c>
      <c r="R713">
        <v>0.17095557</v>
      </c>
      <c r="S713">
        <v>-1.1087689000000001</v>
      </c>
    </row>
    <row r="714" spans="3:19" x14ac:dyDescent="0.3">
      <c r="C714" s="2">
        <v>45017.608851886573</v>
      </c>
      <c r="D714">
        <v>12.885204999999999</v>
      </c>
      <c r="E714">
        <v>-0.1101709</v>
      </c>
      <c r="F714">
        <v>-0.51732427000000003</v>
      </c>
      <c r="G714" s="2">
        <v>45017.608851631943</v>
      </c>
      <c r="H714">
        <v>-0.76195115000000002</v>
      </c>
      <c r="I714">
        <v>0.22950704</v>
      </c>
      <c r="J714">
        <v>-0.49537924</v>
      </c>
      <c r="L714" s="2">
        <v>45017.608863032408</v>
      </c>
      <c r="M714">
        <v>-6.9726853000000002</v>
      </c>
      <c r="N714">
        <v>-1.8759729999999999</v>
      </c>
      <c r="O714">
        <v>1.2777673000000001</v>
      </c>
      <c r="P714" s="2">
        <v>45017.608851076388</v>
      </c>
      <c r="Q714">
        <v>-0.50065559999999998</v>
      </c>
      <c r="R714">
        <v>5.8613338000000001E-2</v>
      </c>
      <c r="S714">
        <v>-1.0440501</v>
      </c>
    </row>
    <row r="715" spans="3:19" x14ac:dyDescent="0.3">
      <c r="C715" s="2">
        <v>45017.608852094905</v>
      </c>
      <c r="D715">
        <v>11.745176000000001</v>
      </c>
      <c r="E715">
        <v>-1.101709</v>
      </c>
      <c r="F715">
        <v>0.93405764999999996</v>
      </c>
      <c r="G715" s="2">
        <v>45017.608851898149</v>
      </c>
      <c r="H715">
        <v>-0.87380389999999997</v>
      </c>
      <c r="I715">
        <v>0.38077460000000002</v>
      </c>
      <c r="J715">
        <v>-0.67274575999999997</v>
      </c>
      <c r="L715" s="2">
        <v>45017.60886359954</v>
      </c>
      <c r="M715">
        <v>-6.9678993</v>
      </c>
      <c r="N715">
        <v>-2.0889342000000002</v>
      </c>
      <c r="O715">
        <v>0.89013003999999996</v>
      </c>
      <c r="P715" s="2">
        <v>45017.608851087964</v>
      </c>
      <c r="Q715">
        <v>-0.47257002999999997</v>
      </c>
      <c r="R715">
        <v>2.9306669E-2</v>
      </c>
      <c r="S715">
        <v>-1.0684723</v>
      </c>
    </row>
    <row r="716" spans="3:19" x14ac:dyDescent="0.3">
      <c r="C716" s="2">
        <v>45017.608852349535</v>
      </c>
      <c r="D716">
        <v>11.481724</v>
      </c>
      <c r="E716">
        <v>-0.2203418</v>
      </c>
      <c r="F716">
        <v>4.4643164000000004</v>
      </c>
      <c r="G716" s="2">
        <v>45017.608852106481</v>
      </c>
      <c r="H716">
        <v>-0.97819979999999995</v>
      </c>
      <c r="I716">
        <v>0.55388004000000002</v>
      </c>
      <c r="J716">
        <v>-0.40323386</v>
      </c>
      <c r="L716" s="2">
        <v>45017.60886364583</v>
      </c>
      <c r="M716">
        <v>-6.3361945000000004</v>
      </c>
      <c r="N716">
        <v>-2.4789642999999999</v>
      </c>
      <c r="O716">
        <v>1.0336993999999999</v>
      </c>
      <c r="P716" s="2">
        <v>45017.608851585646</v>
      </c>
      <c r="Q716">
        <v>-0.15263889999999999</v>
      </c>
      <c r="R716">
        <v>0.12943779</v>
      </c>
      <c r="S716">
        <v>-1.2369855999999999</v>
      </c>
    </row>
    <row r="717" spans="3:19" x14ac:dyDescent="0.3">
      <c r="C717" s="2">
        <v>45017.608852569443</v>
      </c>
      <c r="D717">
        <v>10.825488999999999</v>
      </c>
      <c r="E717">
        <v>1.101709</v>
      </c>
      <c r="F717">
        <v>3.3913479999999998</v>
      </c>
      <c r="G717" s="2">
        <v>45017.608852384263</v>
      </c>
      <c r="H717">
        <v>-0.60003090000000003</v>
      </c>
      <c r="I717">
        <v>0.4915621</v>
      </c>
      <c r="J717">
        <v>-0.10442719</v>
      </c>
      <c r="L717" s="2">
        <v>45017.608864074071</v>
      </c>
      <c r="M717">
        <v>-6.1016979999999998</v>
      </c>
      <c r="N717">
        <v>-2.9503503000000002</v>
      </c>
      <c r="O717">
        <v>1.1413764</v>
      </c>
      <c r="P717" s="2">
        <v>45017.608851608798</v>
      </c>
      <c r="Q717">
        <v>0.42983112000000001</v>
      </c>
      <c r="R717">
        <v>0.30771999999999999</v>
      </c>
      <c r="S717">
        <v>-1.5227256</v>
      </c>
    </row>
    <row r="718" spans="3:19" x14ac:dyDescent="0.3">
      <c r="C718" s="2">
        <v>45017.608852812496</v>
      </c>
      <c r="D718">
        <v>9.7621000000000002</v>
      </c>
      <c r="E718">
        <v>1.3651612</v>
      </c>
      <c r="F718">
        <v>1.3268409000000001</v>
      </c>
      <c r="G718" s="2">
        <v>45017.608852604164</v>
      </c>
      <c r="H718">
        <v>0.121153094</v>
      </c>
      <c r="I718">
        <v>0.26625865999999998</v>
      </c>
      <c r="J718">
        <v>-6.1283983E-2</v>
      </c>
      <c r="L718" s="2">
        <v>45017.608864097223</v>
      </c>
      <c r="M718">
        <v>-6.4558353000000004</v>
      </c>
      <c r="N718">
        <v>-3.3260236000000001</v>
      </c>
      <c r="O718">
        <v>1.3208381</v>
      </c>
      <c r="P718" s="2">
        <v>45017.608852094905</v>
      </c>
      <c r="Q718">
        <v>1.1185377999999999</v>
      </c>
      <c r="R718">
        <v>0.49455001999999998</v>
      </c>
      <c r="S718">
        <v>-1.6790278000000001</v>
      </c>
    </row>
    <row r="719" spans="3:19" x14ac:dyDescent="0.3">
      <c r="C719" s="2">
        <v>45017.608853032405</v>
      </c>
      <c r="D719">
        <v>8.2723980000000008</v>
      </c>
      <c r="E719">
        <v>0.96758794999999997</v>
      </c>
      <c r="F719">
        <v>2.3614893000000001</v>
      </c>
      <c r="G719" s="2">
        <v>45017.608852824073</v>
      </c>
      <c r="H719">
        <v>0.27295327000000003</v>
      </c>
      <c r="I719">
        <v>0.47505049999999999</v>
      </c>
      <c r="J719">
        <v>-6.4479776000000003E-2</v>
      </c>
      <c r="L719" s="2">
        <v>45017.608865104165</v>
      </c>
      <c r="M719">
        <v>-6.7501525999999998</v>
      </c>
      <c r="N719">
        <v>-3.4432719000000001</v>
      </c>
      <c r="O719">
        <v>1.5577276</v>
      </c>
      <c r="P719" s="2">
        <v>45017.608852094905</v>
      </c>
      <c r="Q719">
        <v>1.6106457000000001</v>
      </c>
      <c r="R719">
        <v>0.60200779999999998</v>
      </c>
      <c r="S719">
        <v>-1.5752333000000001</v>
      </c>
    </row>
    <row r="720" spans="3:19" x14ac:dyDescent="0.3">
      <c r="C720" s="2">
        <v>45017.608853240738</v>
      </c>
      <c r="D720">
        <v>7.3431300000000004</v>
      </c>
      <c r="E720">
        <v>0.76161623000000001</v>
      </c>
      <c r="F720">
        <v>3.2572266999999999</v>
      </c>
      <c r="G720" s="2">
        <v>45017.608853032405</v>
      </c>
      <c r="H720">
        <v>-1.5733392999999998E-2</v>
      </c>
      <c r="I720">
        <v>0.89050359999999995</v>
      </c>
      <c r="J720">
        <v>-0.11294931</v>
      </c>
      <c r="L720" s="2">
        <v>45017.608865127317</v>
      </c>
      <c r="M720">
        <v>-7.0707909999999998</v>
      </c>
      <c r="N720">
        <v>-3.4935209999999999</v>
      </c>
      <c r="O720">
        <v>1.7156537999999999</v>
      </c>
      <c r="P720" s="2">
        <v>45017.608852106481</v>
      </c>
      <c r="Q720">
        <v>1.5862234</v>
      </c>
      <c r="R720">
        <v>0.36389112000000001</v>
      </c>
      <c r="S720">
        <v>-1.3786345</v>
      </c>
    </row>
    <row r="721" spans="3:19" x14ac:dyDescent="0.3">
      <c r="C721" s="2">
        <v>45017.608853483798</v>
      </c>
      <c r="D721">
        <v>6.9407670000000001</v>
      </c>
      <c r="E721">
        <v>1.2549903</v>
      </c>
      <c r="F721">
        <v>2.2513185</v>
      </c>
      <c r="G721" s="2">
        <v>45017.608853252314</v>
      </c>
      <c r="H721">
        <v>-7.1659769999999998E-2</v>
      </c>
      <c r="I721">
        <v>0.85641515000000001</v>
      </c>
      <c r="J721">
        <v>-0.22267154</v>
      </c>
      <c r="L721" s="2">
        <v>45017.608865138885</v>
      </c>
      <c r="M721">
        <v>-7.8963146000000002</v>
      </c>
      <c r="N721">
        <v>-3.5270207</v>
      </c>
      <c r="O721">
        <v>1.8783658000000001</v>
      </c>
      <c r="P721" s="2">
        <v>45017.60885261574</v>
      </c>
      <c r="Q721">
        <v>1.1344122999999999</v>
      </c>
      <c r="R721">
        <v>4.029667E-2</v>
      </c>
      <c r="S721">
        <v>-1.3065888999999999</v>
      </c>
    </row>
    <row r="722" spans="3:19" x14ac:dyDescent="0.3">
      <c r="C722" s="2">
        <v>45017.608853726852</v>
      </c>
      <c r="D722">
        <v>6.7922760000000002</v>
      </c>
      <c r="E722">
        <v>1.9782862999999999</v>
      </c>
      <c r="F722">
        <v>1.3507910999999999</v>
      </c>
      <c r="G722" s="2">
        <v>45017.608853495367</v>
      </c>
      <c r="H722">
        <v>0.13553417000000001</v>
      </c>
      <c r="I722">
        <v>0.40687358000000001</v>
      </c>
      <c r="J722">
        <v>-0.36381910000000001</v>
      </c>
      <c r="L722" s="2">
        <v>45017.608865636576</v>
      </c>
      <c r="M722">
        <v>-8.2600239999999996</v>
      </c>
      <c r="N722">
        <v>-2.5842485000000002</v>
      </c>
      <c r="O722">
        <v>2.0291134999999998</v>
      </c>
      <c r="P722" s="2">
        <v>45017.60885261574</v>
      </c>
      <c r="Q722">
        <v>0.6972545</v>
      </c>
      <c r="R722">
        <v>-7.8151113999999994E-2</v>
      </c>
      <c r="S722">
        <v>-1.3041468000000001</v>
      </c>
    </row>
    <row r="723" spans="3:19" x14ac:dyDescent="0.3">
      <c r="C723" s="2">
        <v>45017.608853958336</v>
      </c>
      <c r="D723">
        <v>6.7012650000000002</v>
      </c>
      <c r="E723">
        <v>2.5099806999999998</v>
      </c>
      <c r="F723">
        <v>1.2502002999999999</v>
      </c>
      <c r="G723" s="2">
        <v>45017.608853738428</v>
      </c>
      <c r="H723">
        <v>0.22554900999999999</v>
      </c>
      <c r="I723">
        <v>5.267314E-2</v>
      </c>
      <c r="J723">
        <v>-0.4367897</v>
      </c>
      <c r="L723" s="2">
        <v>45017.608866168979</v>
      </c>
      <c r="M723">
        <v>-8.6811609999999995</v>
      </c>
      <c r="N723">
        <v>-2.2851455000000001</v>
      </c>
      <c r="O723">
        <v>1.7611174999999999</v>
      </c>
      <c r="P723" s="2">
        <v>45017.608853113423</v>
      </c>
      <c r="Q723">
        <v>0.49210779999999998</v>
      </c>
      <c r="R723">
        <v>-2.8085556000000001E-2</v>
      </c>
      <c r="S723">
        <v>-1.3590968000000001</v>
      </c>
    </row>
    <row r="724" spans="3:19" x14ac:dyDescent="0.3">
      <c r="C724" s="2">
        <v>45017.608854224534</v>
      </c>
      <c r="D724">
        <v>6.6773148000000004</v>
      </c>
      <c r="E724">
        <v>2.8836035999999998</v>
      </c>
      <c r="F724">
        <v>1.7244140999999999</v>
      </c>
      <c r="G724" s="2">
        <v>45017.608853969905</v>
      </c>
      <c r="H724">
        <v>0.13659943999999999</v>
      </c>
      <c r="I724">
        <v>2.0715200999999999E-2</v>
      </c>
      <c r="J724">
        <v>-0.40749492999999998</v>
      </c>
      <c r="L724" s="2">
        <v>45017.608866192131</v>
      </c>
      <c r="M724">
        <v>-9.2721879999999999</v>
      </c>
      <c r="N724">
        <v>-2.7948167000000002</v>
      </c>
      <c r="O724">
        <v>1.847259</v>
      </c>
      <c r="P724" s="2">
        <v>45017.608853692131</v>
      </c>
      <c r="Q724">
        <v>0.42861002999999998</v>
      </c>
      <c r="R724">
        <v>9.768889E-2</v>
      </c>
      <c r="S724">
        <v>-1.40672</v>
      </c>
    </row>
    <row r="725" spans="3:19" x14ac:dyDescent="0.3">
      <c r="C725" s="2">
        <v>45017.608854421298</v>
      </c>
      <c r="D725">
        <v>6.5623535999999998</v>
      </c>
      <c r="E725">
        <v>2.8740237</v>
      </c>
      <c r="F725">
        <v>2.2800585999999998</v>
      </c>
      <c r="G725" s="2">
        <v>45017.608854224534</v>
      </c>
      <c r="H725">
        <v>-2.8516566E-2</v>
      </c>
      <c r="I725">
        <v>0.15973222000000001</v>
      </c>
      <c r="J725">
        <v>-0.29830532999999998</v>
      </c>
      <c r="L725" s="2">
        <v>45017.608866666669</v>
      </c>
      <c r="M725">
        <v>-10.600204</v>
      </c>
      <c r="N725">
        <v>-2.4933212</v>
      </c>
      <c r="O725">
        <v>1.8879371</v>
      </c>
      <c r="P725" s="2">
        <v>45017.608853738428</v>
      </c>
      <c r="Q725">
        <v>0.34679556</v>
      </c>
      <c r="R725">
        <v>0.12821667</v>
      </c>
      <c r="S725">
        <v>-1.4409111999999999</v>
      </c>
    </row>
    <row r="726" spans="3:19" x14ac:dyDescent="0.3">
      <c r="C726" s="2">
        <v>45017.608854641207</v>
      </c>
      <c r="D726">
        <v>6.5192432</v>
      </c>
      <c r="E726">
        <v>2.3998096000000002</v>
      </c>
      <c r="F726">
        <v>2.5339307999999998</v>
      </c>
      <c r="G726" s="2">
        <v>45017.608854432867</v>
      </c>
      <c r="H726">
        <v>-0.12705353</v>
      </c>
      <c r="I726">
        <v>0.30567345000000001</v>
      </c>
      <c r="J726">
        <v>-0.12892827000000001</v>
      </c>
      <c r="L726" s="2">
        <v>45017.608866678238</v>
      </c>
      <c r="M726">
        <v>-11.519048</v>
      </c>
      <c r="N726">
        <v>-1.8185452</v>
      </c>
      <c r="O726">
        <v>1.9573289</v>
      </c>
      <c r="P726" s="2">
        <v>45017.608853750004</v>
      </c>
      <c r="Q726">
        <v>0.23567446</v>
      </c>
      <c r="R726">
        <v>0.11112112</v>
      </c>
      <c r="S726">
        <v>-1.4763234000000001</v>
      </c>
    </row>
    <row r="727" spans="3:19" x14ac:dyDescent="0.3">
      <c r="C727" s="2">
        <v>45017.608854872684</v>
      </c>
      <c r="D727">
        <v>6.8976563999999998</v>
      </c>
      <c r="E727">
        <v>1.7244140999999999</v>
      </c>
      <c r="F727">
        <v>2.42855</v>
      </c>
      <c r="G727" s="2">
        <v>45017.608854652775</v>
      </c>
      <c r="H727">
        <v>-0.12971668</v>
      </c>
      <c r="I727">
        <v>0.31579344999999998</v>
      </c>
      <c r="J727">
        <v>5.6960374000000001E-2</v>
      </c>
      <c r="L727" s="2">
        <v>45017.608867268522</v>
      </c>
      <c r="M727">
        <v>-11.655438999999999</v>
      </c>
      <c r="N727">
        <v>-2.3234308000000001</v>
      </c>
      <c r="O727">
        <v>3.3379876999999998</v>
      </c>
      <c r="P727" s="2">
        <v>45017.608854166669</v>
      </c>
      <c r="Q727">
        <v>0.16240779</v>
      </c>
      <c r="R727">
        <v>0.117226675</v>
      </c>
      <c r="S727">
        <v>-1.4751023000000001</v>
      </c>
    </row>
    <row r="728" spans="3:19" x14ac:dyDescent="0.3">
      <c r="C728" s="2">
        <v>45017.608855104168</v>
      </c>
      <c r="D728">
        <v>7.3383402999999996</v>
      </c>
      <c r="E728">
        <v>1.2022998</v>
      </c>
      <c r="F728">
        <v>1.9543360000000001</v>
      </c>
      <c r="G728" s="2">
        <v>45017.60885488426</v>
      </c>
      <c r="H728">
        <v>-5.6213442000000002E-2</v>
      </c>
      <c r="I728">
        <v>0.27850920000000001</v>
      </c>
      <c r="J728">
        <v>0.19491211999999999</v>
      </c>
      <c r="L728" s="2">
        <v>45017.608867754629</v>
      </c>
      <c r="M728">
        <v>-11.047662000000001</v>
      </c>
      <c r="N728">
        <v>-2.7014968000000001</v>
      </c>
      <c r="O728">
        <v>5.4795636999999999</v>
      </c>
      <c r="P728" s="2">
        <v>45017.608854178237</v>
      </c>
      <c r="Q728">
        <v>0.16362889</v>
      </c>
      <c r="R728">
        <v>0.14775445000000001</v>
      </c>
      <c r="S728">
        <v>-1.4372479</v>
      </c>
    </row>
    <row r="729" spans="3:19" x14ac:dyDescent="0.3">
      <c r="C729" s="2">
        <v>45017.608855324077</v>
      </c>
      <c r="D729">
        <v>8.0376860000000008</v>
      </c>
      <c r="E729">
        <v>0.71371585000000004</v>
      </c>
      <c r="F729">
        <v>2.1507277</v>
      </c>
      <c r="G729" s="2">
        <v>45017.608855115737</v>
      </c>
      <c r="H729">
        <v>-2.3190242999999999E-2</v>
      </c>
      <c r="I729">
        <v>0.16186275</v>
      </c>
      <c r="J729">
        <v>0.25882798000000001</v>
      </c>
      <c r="L729" s="2">
        <v>45017.608867766205</v>
      </c>
      <c r="M729">
        <v>-9.6957179999999994</v>
      </c>
      <c r="N729">
        <v>-1.4691931</v>
      </c>
      <c r="O729">
        <v>8.3677010000000003</v>
      </c>
      <c r="P729" s="2">
        <v>45017.608854189813</v>
      </c>
      <c r="Q729">
        <v>0.26375999999999999</v>
      </c>
      <c r="R729">
        <v>0.18438779</v>
      </c>
      <c r="S729">
        <v>-1.3713078000000001</v>
      </c>
    </row>
    <row r="730" spans="3:19" x14ac:dyDescent="0.3">
      <c r="C730" s="2">
        <v>45017.608855578706</v>
      </c>
      <c r="D730">
        <v>8.7322419999999994</v>
      </c>
      <c r="E730">
        <v>0.72329589999999999</v>
      </c>
      <c r="F730">
        <v>2.5147705</v>
      </c>
      <c r="G730" s="2">
        <v>45017.608855335646</v>
      </c>
      <c r="H730">
        <v>-3.8636579999999997E-2</v>
      </c>
      <c r="I730">
        <v>4.361839E-2</v>
      </c>
      <c r="J730">
        <v>0.26628485000000002</v>
      </c>
      <c r="L730" s="2">
        <v>45017.608868275463</v>
      </c>
      <c r="M730">
        <v>-9.5138630000000006</v>
      </c>
      <c r="N730">
        <v>0.84227359999999996</v>
      </c>
      <c r="O730">
        <v>4.3118663000000002</v>
      </c>
      <c r="P730" s="2">
        <v>45017.608854733793</v>
      </c>
      <c r="Q730">
        <v>0.38465001999999998</v>
      </c>
      <c r="R730">
        <v>0.21980000999999999</v>
      </c>
      <c r="S730">
        <v>-1.2931566999999999</v>
      </c>
    </row>
    <row r="731" spans="3:19" x14ac:dyDescent="0.3">
      <c r="C731" s="2">
        <v>45017.608855833336</v>
      </c>
      <c r="D731">
        <v>9.4890679999999996</v>
      </c>
      <c r="E731">
        <v>1.2645704</v>
      </c>
      <c r="F731">
        <v>2.8117529999999999</v>
      </c>
      <c r="G731" s="2">
        <v>45017.608855590275</v>
      </c>
      <c r="H731">
        <v>-2.4788141E-2</v>
      </c>
      <c r="I731">
        <v>-6.2375422999999999E-2</v>
      </c>
      <c r="J731">
        <v>0.19065106000000001</v>
      </c>
      <c r="L731" s="2">
        <v>45017.608868750001</v>
      </c>
      <c r="M731">
        <v>-10.595419</v>
      </c>
      <c r="N731">
        <v>2.9575288</v>
      </c>
      <c r="O731">
        <v>1.4261223000000001</v>
      </c>
      <c r="P731" s="2">
        <v>45017.608854745369</v>
      </c>
      <c r="Q731">
        <v>0.45303226000000002</v>
      </c>
      <c r="R731">
        <v>0.23811668</v>
      </c>
      <c r="S731">
        <v>-1.1991311</v>
      </c>
    </row>
    <row r="732" spans="3:19" x14ac:dyDescent="0.3">
      <c r="C732" s="2">
        <v>45017.608856041668</v>
      </c>
      <c r="D732">
        <v>10.2315235</v>
      </c>
      <c r="E732">
        <v>1.8345851</v>
      </c>
      <c r="F732">
        <v>2.9985645000000001</v>
      </c>
      <c r="G732" s="2">
        <v>45017.608855844905</v>
      </c>
      <c r="H732">
        <v>1.0365588E-2</v>
      </c>
      <c r="I732">
        <v>-0.14546603999999999</v>
      </c>
      <c r="J732">
        <v>6.5482479999999996E-2</v>
      </c>
      <c r="L732" s="2">
        <v>45017.608868773146</v>
      </c>
      <c r="M732">
        <v>-10.454242000000001</v>
      </c>
      <c r="N732">
        <v>3.8404802999999998</v>
      </c>
      <c r="O732">
        <v>0.68674009999999996</v>
      </c>
      <c r="P732" s="2">
        <v>45017.608854745369</v>
      </c>
      <c r="Q732">
        <v>0.47257002999999997</v>
      </c>
      <c r="R732">
        <v>0.21735778</v>
      </c>
      <c r="S732">
        <v>-1.0745777999999999</v>
      </c>
    </row>
    <row r="733" spans="3:19" x14ac:dyDescent="0.3">
      <c r="C733" s="2">
        <v>45017.608856250001</v>
      </c>
      <c r="D733">
        <v>10.265053999999999</v>
      </c>
      <c r="E733">
        <v>2.2129981999999999</v>
      </c>
      <c r="F733">
        <v>2.5051906000000002</v>
      </c>
      <c r="G733" s="2">
        <v>45017.608856053237</v>
      </c>
      <c r="H733">
        <v>5.3508795999999997E-2</v>
      </c>
      <c r="I733">
        <v>-0.17209764999999999</v>
      </c>
      <c r="J733">
        <v>-5.542503E-2</v>
      </c>
      <c r="L733" s="2">
        <v>45017.608869305557</v>
      </c>
      <c r="M733">
        <v>-10.956735</v>
      </c>
      <c r="N733">
        <v>8.8534440000000006E-2</v>
      </c>
      <c r="O733">
        <v>0.18903299000000001</v>
      </c>
      <c r="P733" s="2">
        <v>45017.608855219907</v>
      </c>
      <c r="Q733">
        <v>0.43349444999999998</v>
      </c>
      <c r="R733">
        <v>0.16607111999999999</v>
      </c>
      <c r="S733">
        <v>-0.92804450000000005</v>
      </c>
    </row>
    <row r="734" spans="3:19" x14ac:dyDescent="0.3">
      <c r="C734" s="2">
        <v>45017.608856493054</v>
      </c>
      <c r="D734">
        <v>9.7525200000000005</v>
      </c>
      <c r="E734">
        <v>3.2141163000000001</v>
      </c>
      <c r="F734">
        <v>1.3699512</v>
      </c>
      <c r="G734" s="2">
        <v>45017.608856261577</v>
      </c>
      <c r="H734">
        <v>7.1085659999999995E-2</v>
      </c>
      <c r="I734">
        <v>-0.16890185999999999</v>
      </c>
      <c r="J734">
        <v>-0.14117882000000001</v>
      </c>
      <c r="L734" s="2">
        <v>45017.608869849537</v>
      </c>
      <c r="M734">
        <v>-10.856236000000001</v>
      </c>
      <c r="N734">
        <v>-2.5794627999999999</v>
      </c>
      <c r="O734">
        <v>4.7856454E-2</v>
      </c>
      <c r="P734" s="2">
        <v>45017.608855219907</v>
      </c>
      <c r="Q734">
        <v>0.30771999999999999</v>
      </c>
      <c r="R734">
        <v>0.102573335</v>
      </c>
      <c r="S734">
        <v>-0.78273225000000002</v>
      </c>
    </row>
    <row r="735" spans="3:19" x14ac:dyDescent="0.3">
      <c r="C735" s="2">
        <v>45017.608856724539</v>
      </c>
      <c r="D735">
        <v>10.6817875</v>
      </c>
      <c r="E735">
        <v>2.9650341999999998</v>
      </c>
      <c r="F735">
        <v>3.7027003999999999</v>
      </c>
      <c r="G735" s="2">
        <v>45017.60885650463</v>
      </c>
      <c r="H735">
        <v>2.9540344999999999E-2</v>
      </c>
      <c r="I735">
        <v>-0.17955450000000001</v>
      </c>
      <c r="J735">
        <v>-0.16940832</v>
      </c>
      <c r="L735" s="2">
        <v>45017.608869884258</v>
      </c>
      <c r="M735">
        <v>-9.4564350000000008</v>
      </c>
      <c r="N735">
        <v>-3.5126636000000002</v>
      </c>
      <c r="O735">
        <v>0.72023963999999996</v>
      </c>
      <c r="P735" s="2">
        <v>45017.608855763887</v>
      </c>
      <c r="Q735">
        <v>0.25032779999999999</v>
      </c>
      <c r="R735">
        <v>1.2211112000000001E-3</v>
      </c>
      <c r="S735">
        <v>-0.59101780000000004</v>
      </c>
    </row>
    <row r="736" spans="3:19" x14ac:dyDescent="0.3">
      <c r="C736" s="2">
        <v>45017.608856932871</v>
      </c>
      <c r="D736">
        <v>13.0241165</v>
      </c>
      <c r="E736">
        <v>2.5099806999999998</v>
      </c>
      <c r="F736">
        <v>4.5361669999999998</v>
      </c>
      <c r="G736" s="2">
        <v>45017.60885675926</v>
      </c>
      <c r="H736">
        <v>4.8182476000000002E-2</v>
      </c>
      <c r="I736">
        <v>-6.8767010000000003E-2</v>
      </c>
      <c r="J736">
        <v>-9.96335E-2</v>
      </c>
      <c r="L736" s="2">
        <v>45017.608870821758</v>
      </c>
      <c r="M736">
        <v>-8.8558369999999993</v>
      </c>
      <c r="N736">
        <v>-3.0675986000000002</v>
      </c>
      <c r="O736">
        <v>0.83988076</v>
      </c>
      <c r="P736" s="2">
        <v>45017.608855775463</v>
      </c>
      <c r="Q736">
        <v>0.52019333999999995</v>
      </c>
      <c r="R736">
        <v>-9.4025559999999994E-2</v>
      </c>
      <c r="S736">
        <v>-0.41395667000000003</v>
      </c>
    </row>
    <row r="737" spans="3:19" x14ac:dyDescent="0.3">
      <c r="C737" s="2">
        <v>45017.608857187501</v>
      </c>
      <c r="D737">
        <v>12.300820999999999</v>
      </c>
      <c r="E737">
        <v>2.2944287999999999</v>
      </c>
      <c r="F737">
        <v>2.9458742</v>
      </c>
      <c r="G737" s="2">
        <v>45017.608856944447</v>
      </c>
      <c r="H737">
        <v>-3.3310257000000003E-2</v>
      </c>
      <c r="I737">
        <v>-7.5691229999999998E-2</v>
      </c>
      <c r="J737">
        <v>-0.15982093999999999</v>
      </c>
      <c r="L737" s="2">
        <v>45017.60887084491</v>
      </c>
      <c r="M737">
        <v>-8.7170520000000007</v>
      </c>
      <c r="N737">
        <v>-2.6679974</v>
      </c>
      <c r="O737">
        <v>1.1150553000000001</v>
      </c>
      <c r="P737" s="2">
        <v>45017.608856250001</v>
      </c>
      <c r="Q737">
        <v>1.0049745000000001</v>
      </c>
      <c r="R737">
        <v>-4.8844446000000001E-3</v>
      </c>
      <c r="S737">
        <v>-0.19415668</v>
      </c>
    </row>
    <row r="738" spans="3:19" x14ac:dyDescent="0.3">
      <c r="C738" s="2">
        <v>45017.608857384257</v>
      </c>
      <c r="D738">
        <v>11.496095</v>
      </c>
      <c r="E738">
        <v>2.0549268999999999</v>
      </c>
      <c r="F738">
        <v>4.5122169999999997</v>
      </c>
      <c r="G738" s="2">
        <v>45017.608857199077</v>
      </c>
      <c r="H738">
        <v>-0.43118653000000001</v>
      </c>
      <c r="I738">
        <v>-0.21577351</v>
      </c>
      <c r="J738">
        <v>-0.37447172000000001</v>
      </c>
      <c r="L738" s="2">
        <v>45017.608870856478</v>
      </c>
      <c r="M738">
        <v>-8.6165540000000007</v>
      </c>
      <c r="N738">
        <v>-2.2205393</v>
      </c>
      <c r="O738">
        <v>1.3854443000000001</v>
      </c>
      <c r="P738" s="2">
        <v>45017.608856261577</v>
      </c>
      <c r="Q738">
        <v>1.2284378</v>
      </c>
      <c r="R738">
        <v>0.19782000999999999</v>
      </c>
      <c r="S738">
        <v>4.6402222999999999E-2</v>
      </c>
    </row>
    <row r="739" spans="3:19" x14ac:dyDescent="0.3">
      <c r="C739" s="2">
        <v>45017.608857650463</v>
      </c>
      <c r="D739">
        <v>12.109220000000001</v>
      </c>
      <c r="E739">
        <v>2.3519093999999998</v>
      </c>
      <c r="F739">
        <v>4.5457473000000004</v>
      </c>
      <c r="G739" s="2">
        <v>45017.608857395833</v>
      </c>
      <c r="H739">
        <v>-0.5307887</v>
      </c>
      <c r="I739">
        <v>-0.27489566999999998</v>
      </c>
      <c r="J739">
        <v>-0.36381910000000001</v>
      </c>
      <c r="L739" s="2">
        <v>45017.608871388889</v>
      </c>
      <c r="M739">
        <v>-9.2769739999999992</v>
      </c>
      <c r="N739">
        <v>-2.0937196999999999</v>
      </c>
      <c r="O739">
        <v>1.2442678</v>
      </c>
      <c r="P739" s="2">
        <v>45017.608856817133</v>
      </c>
      <c r="Q739">
        <v>0.82791334000000005</v>
      </c>
      <c r="R739">
        <v>0.31138334000000001</v>
      </c>
      <c r="S739">
        <v>0.23689556000000001</v>
      </c>
    </row>
    <row r="740" spans="3:19" x14ac:dyDescent="0.3">
      <c r="C740" s="2">
        <v>45017.608857847219</v>
      </c>
      <c r="D740">
        <v>13.210927999999999</v>
      </c>
      <c r="E740">
        <v>2.7255322999999998</v>
      </c>
      <c r="F740">
        <v>3.7314405000000002</v>
      </c>
      <c r="G740" s="2">
        <v>45017.608857662039</v>
      </c>
      <c r="H740">
        <v>-5.8876603999999999E-2</v>
      </c>
      <c r="I740">
        <v>-0.29992938000000002</v>
      </c>
      <c r="J740">
        <v>-0.36222117999999998</v>
      </c>
      <c r="L740" s="2">
        <v>45017.608871435186</v>
      </c>
      <c r="M740">
        <v>-9.753145</v>
      </c>
      <c r="N740">
        <v>-2.1702902000000002</v>
      </c>
      <c r="O740">
        <v>1.2179468</v>
      </c>
      <c r="P740" s="2">
        <v>45017.608856828701</v>
      </c>
      <c r="Q740">
        <v>-1.5874445000000001E-2</v>
      </c>
      <c r="R740">
        <v>0.25399113000000001</v>
      </c>
      <c r="S740">
        <v>0.43960001999999998</v>
      </c>
    </row>
    <row r="741" spans="3:19" x14ac:dyDescent="0.3">
      <c r="C741" s="2">
        <v>45017.608858113425</v>
      </c>
      <c r="D741">
        <v>13.780943000000001</v>
      </c>
      <c r="E741">
        <v>2.4093897000000002</v>
      </c>
      <c r="F741">
        <v>4.8331493999999999</v>
      </c>
      <c r="G741" s="2">
        <v>45017.608857858795</v>
      </c>
      <c r="H741">
        <v>0.14512153999999999</v>
      </c>
      <c r="I741">
        <v>-0.15718396000000001</v>
      </c>
      <c r="J741">
        <v>-0.46075814999999998</v>
      </c>
      <c r="L741" s="2">
        <v>45017.608871886572</v>
      </c>
      <c r="M741">
        <v>-9.7124670000000002</v>
      </c>
      <c r="N741">
        <v>-2.1894326</v>
      </c>
      <c r="O741">
        <v>1.5936197999999999</v>
      </c>
      <c r="P741" s="2">
        <v>45017.608856840277</v>
      </c>
      <c r="Q741">
        <v>-0.70335999999999999</v>
      </c>
      <c r="R741">
        <v>0.11356334</v>
      </c>
      <c r="S741">
        <v>0.64474670000000001</v>
      </c>
    </row>
    <row r="742" spans="3:19" x14ac:dyDescent="0.3">
      <c r="C742" s="2">
        <v>45017.608858344909</v>
      </c>
      <c r="D742">
        <v>14.441967999999999</v>
      </c>
      <c r="E742">
        <v>1.8489552</v>
      </c>
      <c r="F742">
        <v>4.6319679999999996</v>
      </c>
      <c r="G742" s="2">
        <v>45017.608858125001</v>
      </c>
      <c r="H742">
        <v>5.2443534E-2</v>
      </c>
      <c r="I742">
        <v>0.1858312</v>
      </c>
      <c r="J742">
        <v>-0.64025520000000002</v>
      </c>
      <c r="L742" s="2">
        <v>45017.608872407407</v>
      </c>
      <c r="M742">
        <v>-9.6741820000000001</v>
      </c>
      <c r="N742">
        <v>-2.3904296999999999</v>
      </c>
      <c r="O742">
        <v>2.053042</v>
      </c>
      <c r="P742" s="2">
        <v>45017.608857326391</v>
      </c>
      <c r="Q742">
        <v>-0.64596779999999998</v>
      </c>
      <c r="R742">
        <v>7.4487780000000003E-2</v>
      </c>
      <c r="S742">
        <v>0.87553669999999995</v>
      </c>
    </row>
    <row r="743" spans="3:19" x14ac:dyDescent="0.3">
      <c r="C743" s="2">
        <v>45017.608858587962</v>
      </c>
      <c r="D743">
        <v>14.499449</v>
      </c>
      <c r="E743">
        <v>1.5567628</v>
      </c>
      <c r="F743">
        <v>3.1278956</v>
      </c>
      <c r="G743" s="2">
        <v>45017.608858356478</v>
      </c>
      <c r="H743">
        <v>5.5639327000000002E-2</v>
      </c>
      <c r="I743">
        <v>0.34828404000000002</v>
      </c>
      <c r="J743">
        <v>-0.79897963999999999</v>
      </c>
      <c r="L743" s="2">
        <v>45017.608872939818</v>
      </c>
      <c r="M743">
        <v>-8.9635130000000007</v>
      </c>
      <c r="N743">
        <v>-2.2085751999999998</v>
      </c>
      <c r="O743">
        <v>2.4382863000000001</v>
      </c>
      <c r="P743" s="2">
        <v>45017.60885733796</v>
      </c>
      <c r="Q743">
        <v>0.11600555999999999</v>
      </c>
      <c r="R743">
        <v>0.28696110000000002</v>
      </c>
      <c r="S743">
        <v>1.1759299999999999</v>
      </c>
    </row>
    <row r="744" spans="3:19" x14ac:dyDescent="0.3">
      <c r="C744" s="2">
        <v>45017.608858842592</v>
      </c>
      <c r="D744">
        <v>13.273199</v>
      </c>
      <c r="E744">
        <v>1.7148341</v>
      </c>
      <c r="F744">
        <v>3.2907570000000002</v>
      </c>
      <c r="G744" s="2">
        <v>45017.608858587962</v>
      </c>
      <c r="H744">
        <v>2.376104E-3</v>
      </c>
      <c r="I744">
        <v>0.21086492000000001</v>
      </c>
      <c r="J744">
        <v>-0.9390619</v>
      </c>
      <c r="L744" s="2">
        <v>45017.608872962963</v>
      </c>
      <c r="M744">
        <v>-8.7170520000000007</v>
      </c>
      <c r="N744">
        <v>-2.9312076999999999</v>
      </c>
      <c r="O744">
        <v>2.4263222</v>
      </c>
      <c r="P744" s="2">
        <v>45017.608857847219</v>
      </c>
      <c r="Q744">
        <v>0.9964267</v>
      </c>
      <c r="R744">
        <v>0.55316335000000005</v>
      </c>
      <c r="S744">
        <v>1.3932878</v>
      </c>
    </row>
    <row r="745" spans="3:19" x14ac:dyDescent="0.3">
      <c r="C745" s="2">
        <v>45017.608859039348</v>
      </c>
      <c r="D745">
        <v>11.807446499999999</v>
      </c>
      <c r="E745">
        <v>2.5243506</v>
      </c>
      <c r="F745">
        <v>3.2907570000000002</v>
      </c>
      <c r="G745" s="2">
        <v>45017.608858854168</v>
      </c>
      <c r="H745">
        <v>-7.6453469999999996E-2</v>
      </c>
      <c r="I745">
        <v>3.2965745999999997E-2</v>
      </c>
      <c r="J745">
        <v>-0.96249770000000001</v>
      </c>
      <c r="L745" s="2">
        <v>45017.608873472222</v>
      </c>
      <c r="M745">
        <v>-8.4681999999999995</v>
      </c>
      <c r="N745">
        <v>-3.9792640000000001</v>
      </c>
      <c r="O745">
        <v>2.9503503000000002</v>
      </c>
      <c r="P745" s="2">
        <v>45017.608857858795</v>
      </c>
      <c r="Q745">
        <v>1.4360267</v>
      </c>
      <c r="R745">
        <v>0.70580226000000001</v>
      </c>
      <c r="S745">
        <v>1.5520322</v>
      </c>
    </row>
    <row r="746" spans="3:19" x14ac:dyDescent="0.3">
      <c r="C746" s="2">
        <v>45017.608859270833</v>
      </c>
      <c r="D746">
        <v>10.174044</v>
      </c>
      <c r="E746">
        <v>2.5387208000000001</v>
      </c>
      <c r="F746">
        <v>2.6872120000000002</v>
      </c>
      <c r="G746" s="2">
        <v>45017.608859050924</v>
      </c>
      <c r="H746">
        <v>3.3801406999999999E-2</v>
      </c>
      <c r="I746">
        <v>-1.2307996E-2</v>
      </c>
      <c r="J746">
        <v>-0.74358590000000002</v>
      </c>
      <c r="L746" s="2">
        <v>45017.608873506942</v>
      </c>
      <c r="M746">
        <v>-8.3485580000000006</v>
      </c>
      <c r="N746">
        <v>-4.2616170000000002</v>
      </c>
      <c r="O746">
        <v>2.2947167999999998</v>
      </c>
      <c r="P746" s="2">
        <v>45017.608858344909</v>
      </c>
      <c r="Q746">
        <v>1.27484</v>
      </c>
      <c r="R746">
        <v>0.66672670000000001</v>
      </c>
      <c r="S746">
        <v>1.6338467999999999</v>
      </c>
    </row>
    <row r="747" spans="3:19" x14ac:dyDescent="0.3">
      <c r="C747" s="2">
        <v>45017.608859513886</v>
      </c>
      <c r="D747">
        <v>8.5789600000000004</v>
      </c>
      <c r="E747">
        <v>1.8824854</v>
      </c>
      <c r="F747">
        <v>1.7723145</v>
      </c>
      <c r="G747" s="2">
        <v>45017.608859282409</v>
      </c>
      <c r="H747">
        <v>0.1525784</v>
      </c>
      <c r="I747">
        <v>1.5388880000000001E-2</v>
      </c>
      <c r="J747">
        <v>-0.4618234</v>
      </c>
      <c r="L747" s="2">
        <v>45017.60887398148</v>
      </c>
      <c r="M747">
        <v>-8.0805620000000005</v>
      </c>
      <c r="N747">
        <v>-4.5702910000000001</v>
      </c>
      <c r="O747">
        <v>1.8257235999999999</v>
      </c>
      <c r="P747" s="2">
        <v>45017.608858356478</v>
      </c>
      <c r="Q747">
        <v>0.85599893000000005</v>
      </c>
      <c r="R747">
        <v>0.63253559999999998</v>
      </c>
      <c r="S747">
        <v>1.6619322999999999</v>
      </c>
    </row>
    <row r="748" spans="3:19" x14ac:dyDescent="0.3">
      <c r="C748" s="2">
        <v>45017.608859733795</v>
      </c>
      <c r="D748">
        <v>7.6257424</v>
      </c>
      <c r="E748">
        <v>1.4418017999999999</v>
      </c>
      <c r="F748">
        <v>1.1256592000000001</v>
      </c>
      <c r="G748" s="2">
        <v>45017.608859525462</v>
      </c>
      <c r="H748">
        <v>0.10410886</v>
      </c>
      <c r="I748">
        <v>-9.5398629999999998E-2</v>
      </c>
      <c r="J748">
        <v>-0.2732716</v>
      </c>
      <c r="L748" s="2">
        <v>45017.608874467594</v>
      </c>
      <c r="M748">
        <v>-7.456035</v>
      </c>
      <c r="N748">
        <v>-4.7306103999999998</v>
      </c>
      <c r="O748">
        <v>1.8041883000000001</v>
      </c>
      <c r="P748" s="2">
        <v>45017.608858368054</v>
      </c>
      <c r="Q748">
        <v>0.50920339999999997</v>
      </c>
      <c r="R748">
        <v>0.57880670000000001</v>
      </c>
      <c r="S748">
        <v>1.6582688999999999</v>
      </c>
    </row>
    <row r="749" spans="3:19" x14ac:dyDescent="0.3">
      <c r="C749" s="2">
        <v>45017.608859907406</v>
      </c>
      <c r="D749">
        <v>7.0796780000000004</v>
      </c>
      <c r="E749">
        <v>1.9830762</v>
      </c>
      <c r="F749">
        <v>1.2597803000000001</v>
      </c>
      <c r="G749" s="2">
        <v>45017.608859745371</v>
      </c>
      <c r="H749">
        <v>5.2976164999999999E-2</v>
      </c>
      <c r="I749">
        <v>-0.24666618000000001</v>
      </c>
      <c r="J749">
        <v>-0.15396198999999999</v>
      </c>
      <c r="L749" s="2">
        <v>45017.608874490739</v>
      </c>
      <c r="M749">
        <v>-8.2911300000000008</v>
      </c>
      <c r="N749">
        <v>-4.7736809999999998</v>
      </c>
      <c r="O749">
        <v>1.3782658999999999</v>
      </c>
      <c r="P749" s="2">
        <v>45017.608858842592</v>
      </c>
      <c r="Q749">
        <v>0.33946890000000002</v>
      </c>
      <c r="R749">
        <v>0.52629890000000001</v>
      </c>
      <c r="S749">
        <v>1.6362890000000001</v>
      </c>
    </row>
    <row r="750" spans="3:19" x14ac:dyDescent="0.3">
      <c r="C750" s="2">
        <v>45017.608860196757</v>
      </c>
      <c r="D750">
        <v>7.0796780000000004</v>
      </c>
      <c r="E750">
        <v>3.0608350999999998</v>
      </c>
      <c r="F750">
        <v>0.68497560000000002</v>
      </c>
      <c r="G750" s="2">
        <v>45017.608859918982</v>
      </c>
      <c r="H750">
        <v>0.20584162</v>
      </c>
      <c r="I750">
        <v>-0.41284743000000002</v>
      </c>
      <c r="J750">
        <v>-4.3174486999999998E-2</v>
      </c>
      <c r="L750" s="2">
        <v>45017.608874988429</v>
      </c>
      <c r="M750">
        <v>-8.5160560000000007</v>
      </c>
      <c r="N750">
        <v>-4.319045</v>
      </c>
      <c r="O750">
        <v>1.5529419</v>
      </c>
      <c r="P750" s="2">
        <v>45017.6088594213</v>
      </c>
      <c r="Q750">
        <v>0.32725778</v>
      </c>
      <c r="R750">
        <v>0.46890670000000001</v>
      </c>
      <c r="S750">
        <v>1.5764545000000001</v>
      </c>
    </row>
    <row r="751" spans="3:19" x14ac:dyDescent="0.3">
      <c r="C751" s="2">
        <v>45017.608860416665</v>
      </c>
      <c r="D751">
        <v>7.4197706999999999</v>
      </c>
      <c r="E751">
        <v>3.7122804999999999</v>
      </c>
      <c r="F751">
        <v>-0.87178712999999997</v>
      </c>
      <c r="G751" s="2">
        <v>45017.608860208333</v>
      </c>
      <c r="H751">
        <v>0.49186512999999998</v>
      </c>
      <c r="I751">
        <v>-0.75106894999999996</v>
      </c>
      <c r="J751">
        <v>7.2939340000000005E-2</v>
      </c>
      <c r="L751" s="2">
        <v>45017.608875532409</v>
      </c>
      <c r="M751">
        <v>-8.9970130000000008</v>
      </c>
      <c r="N751">
        <v>-3.9888352999999999</v>
      </c>
      <c r="O751">
        <v>2.0506489999999999</v>
      </c>
      <c r="P751" s="2">
        <v>45017.608859432868</v>
      </c>
      <c r="Q751">
        <v>0.36266999999999999</v>
      </c>
      <c r="R751">
        <v>0.32237336</v>
      </c>
      <c r="S751">
        <v>1.5007457</v>
      </c>
    </row>
    <row r="752" spans="3:19" x14ac:dyDescent="0.3">
      <c r="C752" s="2">
        <v>45017.608860659719</v>
      </c>
      <c r="D752">
        <v>7.7790236000000004</v>
      </c>
      <c r="E752">
        <v>3.8032910000000002</v>
      </c>
      <c r="F752">
        <v>-1.1064991</v>
      </c>
      <c r="G752" s="2">
        <v>45017.608860428241</v>
      </c>
      <c r="H752">
        <v>0.56536839999999999</v>
      </c>
      <c r="I752">
        <v>-1.0344293</v>
      </c>
      <c r="J752">
        <v>0.14644259000000001</v>
      </c>
      <c r="L752" s="2">
        <v>45017.60887556713</v>
      </c>
      <c r="M752">
        <v>-10.839486000000001</v>
      </c>
      <c r="N752">
        <v>-3.9529429999999999</v>
      </c>
      <c r="O752">
        <v>1.5146568</v>
      </c>
      <c r="P752" s="2">
        <v>45017.608859872686</v>
      </c>
      <c r="Q752">
        <v>0.31382557999999999</v>
      </c>
      <c r="R752">
        <v>0.10867889</v>
      </c>
      <c r="S752">
        <v>1.4580067000000001</v>
      </c>
    </row>
    <row r="753" spans="3:19" x14ac:dyDescent="0.3">
      <c r="C753" s="2">
        <v>45017.608860891203</v>
      </c>
      <c r="D753">
        <v>8.2819780000000005</v>
      </c>
      <c r="E753">
        <v>3.6212697</v>
      </c>
      <c r="F753">
        <v>-0.16765136999999999</v>
      </c>
      <c r="G753" s="2">
        <v>45017.608860659719</v>
      </c>
      <c r="H753">
        <v>0.29692172999999999</v>
      </c>
      <c r="I753">
        <v>-0.99448186000000005</v>
      </c>
      <c r="J753">
        <v>0.2194132</v>
      </c>
      <c r="L753" s="2">
        <v>45017.608876562503</v>
      </c>
      <c r="M753">
        <v>-11.521440999999999</v>
      </c>
      <c r="N753">
        <v>-3.4552360000000002</v>
      </c>
      <c r="O753">
        <v>0.50488555000000002</v>
      </c>
      <c r="P753" s="2">
        <v>45017.60885989583</v>
      </c>
      <c r="Q753">
        <v>0.32847890000000002</v>
      </c>
      <c r="R753">
        <v>-0.16729221999999999</v>
      </c>
      <c r="S753">
        <v>1.4054990000000001</v>
      </c>
    </row>
    <row r="754" spans="3:19" x14ac:dyDescent="0.3">
      <c r="C754" s="2">
        <v>45017.608861134257</v>
      </c>
      <c r="D754">
        <v>8.6076999999999995</v>
      </c>
      <c r="E754">
        <v>3.6931202000000001</v>
      </c>
      <c r="F754">
        <v>0.10538086000000001</v>
      </c>
      <c r="G754" s="2">
        <v>45017.608860914355</v>
      </c>
      <c r="H754">
        <v>8.7676909999999993E-3</v>
      </c>
      <c r="I754">
        <v>-0.86079114999999995</v>
      </c>
      <c r="J754">
        <v>0.30463435999999999</v>
      </c>
      <c r="L754" s="2">
        <v>45017.6088766088</v>
      </c>
      <c r="M754">
        <v>-9.9421780000000002</v>
      </c>
      <c r="N754">
        <v>-2.9599215999999999</v>
      </c>
      <c r="O754">
        <v>1.2275180000000001</v>
      </c>
      <c r="P754" s="2">
        <v>45017.608859907406</v>
      </c>
      <c r="Q754">
        <v>0.43105223999999998</v>
      </c>
      <c r="R754">
        <v>-0.28329778</v>
      </c>
      <c r="S754">
        <v>1.3273478999999999</v>
      </c>
    </row>
    <row r="755" spans="3:19" x14ac:dyDescent="0.3">
      <c r="C755" s="2">
        <v>45017.608861342589</v>
      </c>
      <c r="D755">
        <v>8.6987109999999994</v>
      </c>
      <c r="E755">
        <v>3.8128712</v>
      </c>
      <c r="F755">
        <v>-0.48858400000000002</v>
      </c>
      <c r="G755" s="2">
        <v>45017.608861145833</v>
      </c>
      <c r="H755">
        <v>-4.343027E-2</v>
      </c>
      <c r="I755">
        <v>-0.86025850000000004</v>
      </c>
      <c r="J755">
        <v>0.34937546000000003</v>
      </c>
      <c r="L755" s="2">
        <v>45017.608877106482</v>
      </c>
      <c r="M755">
        <v>-8.5304129999999994</v>
      </c>
      <c r="N755">
        <v>-3.2255250000000002</v>
      </c>
      <c r="O755">
        <v>2.201397</v>
      </c>
      <c r="P755" s="2">
        <v>45017.608860416665</v>
      </c>
      <c r="Q755">
        <v>0.22834779999999999</v>
      </c>
      <c r="R755">
        <v>-0.34191114</v>
      </c>
      <c r="S755">
        <v>1.2955989999999999</v>
      </c>
    </row>
    <row r="756" spans="3:19" x14ac:dyDescent="0.3">
      <c r="C756" s="2">
        <v>45017.608861608795</v>
      </c>
      <c r="D756">
        <v>8.4065189999999994</v>
      </c>
      <c r="E756">
        <v>3.295547</v>
      </c>
      <c r="F756">
        <v>-1.096919</v>
      </c>
      <c r="G756" s="2">
        <v>45017.608861354165</v>
      </c>
      <c r="H756">
        <v>-4.5481146999999996E-3</v>
      </c>
      <c r="I756">
        <v>-0.76598259999999996</v>
      </c>
      <c r="J756">
        <v>0.3744092</v>
      </c>
      <c r="L756" s="2">
        <v>45017.608877129627</v>
      </c>
      <c r="M756">
        <v>-8.3222369999999994</v>
      </c>
      <c r="N756">
        <v>-3.4600214999999999</v>
      </c>
      <c r="O756">
        <v>2.251646</v>
      </c>
      <c r="P756" s="2">
        <v>45017.608860451386</v>
      </c>
      <c r="Q756">
        <v>-0.47501223999999997</v>
      </c>
      <c r="R756">
        <v>-0.58247000000000004</v>
      </c>
      <c r="S756">
        <v>1.130749</v>
      </c>
    </row>
    <row r="757" spans="3:19" x14ac:dyDescent="0.3">
      <c r="C757" s="2">
        <v>45017.608861817127</v>
      </c>
      <c r="D757">
        <v>7.6544829999999999</v>
      </c>
      <c r="E757">
        <v>2.6776319000000002</v>
      </c>
      <c r="F757">
        <v>-0.45505371999999999</v>
      </c>
      <c r="G757" s="2">
        <v>45017.608861620371</v>
      </c>
      <c r="H757">
        <v>-0.18031675</v>
      </c>
      <c r="I757">
        <v>-0.54334234999999997</v>
      </c>
      <c r="J757">
        <v>0.39891025000000002</v>
      </c>
      <c r="L757" s="2">
        <v>45017.608877141203</v>
      </c>
      <c r="M757">
        <v>-8.0877409999999994</v>
      </c>
      <c r="N757">
        <v>-2.7828526</v>
      </c>
      <c r="O757">
        <v>1.7587246999999999</v>
      </c>
      <c r="P757" s="2">
        <v>45017.608860486114</v>
      </c>
      <c r="Q757">
        <v>-1.3041468000000001</v>
      </c>
      <c r="R757">
        <v>-0.88530560000000003</v>
      </c>
      <c r="S757">
        <v>0.89385336999999998</v>
      </c>
    </row>
    <row r="758" spans="3:19" x14ac:dyDescent="0.3">
      <c r="C758" s="2">
        <v>45017.60886197917</v>
      </c>
      <c r="D758">
        <v>6.7491655000000002</v>
      </c>
      <c r="E758">
        <v>1.8681152999999999</v>
      </c>
      <c r="F758">
        <v>0.73766609999999999</v>
      </c>
      <c r="G758" s="2">
        <v>45017.608861828703</v>
      </c>
      <c r="H758">
        <v>-0.47273186</v>
      </c>
      <c r="I758">
        <v>-0.31803888000000002</v>
      </c>
      <c r="J758">
        <v>0.38346392000000001</v>
      </c>
      <c r="L758" s="2">
        <v>45017.608877662038</v>
      </c>
      <c r="M758">
        <v>-8.0015990000000006</v>
      </c>
      <c r="N758">
        <v>-2.428715</v>
      </c>
      <c r="O758">
        <v>1.5553347</v>
      </c>
      <c r="P758" s="2">
        <v>45017.608860925924</v>
      </c>
      <c r="Q758">
        <v>-1.8292245</v>
      </c>
      <c r="R758">
        <v>-1.1087689000000001</v>
      </c>
      <c r="S758">
        <v>0.7326667</v>
      </c>
    </row>
    <row r="759" spans="3:19" x14ac:dyDescent="0.3">
      <c r="C759" s="2">
        <v>45017.608862280096</v>
      </c>
      <c r="D759">
        <v>6.9647170000000003</v>
      </c>
      <c r="E759">
        <v>1.0106983</v>
      </c>
      <c r="F759">
        <v>1.1304493</v>
      </c>
      <c r="G759" s="2">
        <v>45017.608861990739</v>
      </c>
      <c r="H759">
        <v>-0.57659510000000003</v>
      </c>
      <c r="I759">
        <v>-0.29939674999999999</v>
      </c>
      <c r="J759">
        <v>0.37174603000000001</v>
      </c>
      <c r="L759" s="2">
        <v>45017.608878136576</v>
      </c>
      <c r="M759">
        <v>-8.5543410000000009</v>
      </c>
      <c r="N759">
        <v>-2.6847470000000002</v>
      </c>
      <c r="O759">
        <v>1.2897314</v>
      </c>
      <c r="P759" s="2">
        <v>45017.608860960645</v>
      </c>
      <c r="Q759">
        <v>-1.8780688999999999</v>
      </c>
      <c r="R759">
        <v>-1.2174479</v>
      </c>
      <c r="S759">
        <v>0.61421890000000001</v>
      </c>
    </row>
    <row r="760" spans="3:19" x14ac:dyDescent="0.3">
      <c r="C760" s="2">
        <v>45017.608862488429</v>
      </c>
      <c r="D760">
        <v>8.5166900000000005</v>
      </c>
      <c r="E760">
        <v>0.77119629999999995</v>
      </c>
      <c r="F760">
        <v>0.45984375</v>
      </c>
      <c r="G760" s="2">
        <v>45017.608862291665</v>
      </c>
      <c r="H760">
        <v>-0.48338449999999999</v>
      </c>
      <c r="I760">
        <v>-0.46557801999999998</v>
      </c>
      <c r="J760">
        <v>0.40583449999999999</v>
      </c>
      <c r="L760" s="2">
        <v>45017.608878171297</v>
      </c>
      <c r="M760">
        <v>-8.1810609999999997</v>
      </c>
      <c r="N760">
        <v>-2.5818555000000001</v>
      </c>
      <c r="O760">
        <v>0.97866445999999996</v>
      </c>
      <c r="P760" s="2">
        <v>45017.608861504632</v>
      </c>
      <c r="Q760">
        <v>-1.5569166999999999</v>
      </c>
      <c r="R760">
        <v>-1.1661611999999999</v>
      </c>
      <c r="S760">
        <v>0.57636445999999997</v>
      </c>
    </row>
    <row r="761" spans="3:19" x14ac:dyDescent="0.3">
      <c r="C761" s="2">
        <v>45017.608862731482</v>
      </c>
      <c r="D761">
        <v>9.5034379999999992</v>
      </c>
      <c r="E761">
        <v>0.79993652999999998</v>
      </c>
      <c r="F761">
        <v>-0.24908204</v>
      </c>
      <c r="G761" s="2">
        <v>45017.608862499997</v>
      </c>
      <c r="H761">
        <v>-0.33744326000000002</v>
      </c>
      <c r="I761">
        <v>-0.60938877000000002</v>
      </c>
      <c r="J761">
        <v>0.39092080000000001</v>
      </c>
      <c r="L761" s="2">
        <v>45017.60887866898</v>
      </c>
      <c r="M761">
        <v>-7.2358956000000001</v>
      </c>
      <c r="N761">
        <v>-2.2779672</v>
      </c>
      <c r="O761">
        <v>0.70588267000000005</v>
      </c>
      <c r="P761" s="2">
        <v>45017.608861516201</v>
      </c>
      <c r="Q761">
        <v>-1.2235533999999999</v>
      </c>
      <c r="R761">
        <v>-1.0587034</v>
      </c>
      <c r="S761">
        <v>0.48111777999999999</v>
      </c>
    </row>
    <row r="762" spans="3:19" x14ac:dyDescent="0.3">
      <c r="C762" s="2">
        <v>45017.608862951391</v>
      </c>
      <c r="D762">
        <v>9.388477</v>
      </c>
      <c r="E762">
        <v>0.95800790000000002</v>
      </c>
      <c r="F762">
        <v>-0.16286133</v>
      </c>
      <c r="G762" s="2">
        <v>45017.608862743058</v>
      </c>
      <c r="H762">
        <v>-0.17232727</v>
      </c>
      <c r="I762">
        <v>-0.63921609999999995</v>
      </c>
      <c r="J762">
        <v>0.31102595</v>
      </c>
      <c r="L762" s="2">
        <v>45017.608879143518</v>
      </c>
      <c r="M762">
        <v>-6.2213387000000004</v>
      </c>
      <c r="N762">
        <v>-1.9764714999999999</v>
      </c>
      <c r="O762">
        <v>0.61974110000000004</v>
      </c>
      <c r="P762" s="2">
        <v>45017.608861550929</v>
      </c>
      <c r="Q762">
        <v>-1.0892310999999999</v>
      </c>
      <c r="R762">
        <v>-1.0196278000000001</v>
      </c>
      <c r="S762">
        <v>0.38342890000000002</v>
      </c>
    </row>
    <row r="763" spans="3:19" x14ac:dyDescent="0.3">
      <c r="C763" s="2">
        <v>45017.608863171299</v>
      </c>
      <c r="D763">
        <v>8.8615720000000007</v>
      </c>
      <c r="E763">
        <v>1.2981005999999999</v>
      </c>
      <c r="F763">
        <v>8.1430665999999999E-2</v>
      </c>
      <c r="G763" s="2">
        <v>45017.608862974535</v>
      </c>
      <c r="H763">
        <v>3.6464564999999997E-2</v>
      </c>
      <c r="I763">
        <v>-0.47836119999999999</v>
      </c>
      <c r="J763">
        <v>0.27001327000000003</v>
      </c>
      <c r="L763" s="2">
        <v>45017.608879722226</v>
      </c>
      <c r="M763">
        <v>-5.0273203999999998</v>
      </c>
      <c r="N763">
        <v>-2.1248263999999999</v>
      </c>
      <c r="O763">
        <v>0.78006019999999998</v>
      </c>
      <c r="P763" s="2">
        <v>45017.608861990739</v>
      </c>
      <c r="Q763">
        <v>-1.0525978</v>
      </c>
      <c r="R763">
        <v>-0.98299449999999999</v>
      </c>
      <c r="S763">
        <v>0.36511225000000003</v>
      </c>
    </row>
    <row r="764" spans="3:19" x14ac:dyDescent="0.3">
      <c r="C764" s="2">
        <v>45017.608863425929</v>
      </c>
      <c r="D764">
        <v>8.7945119999999992</v>
      </c>
      <c r="E764">
        <v>1.7771045999999999</v>
      </c>
      <c r="F764">
        <v>-0.34967284999999998</v>
      </c>
      <c r="G764" s="2">
        <v>45017.608863182868</v>
      </c>
      <c r="H764">
        <v>0.31023752999999998</v>
      </c>
      <c r="I764">
        <v>-0.30685361999999999</v>
      </c>
      <c r="J764">
        <v>0.26308905999999999</v>
      </c>
      <c r="L764" s="2">
        <v>45017.608879756946</v>
      </c>
      <c r="M764">
        <v>-3.9505499999999998</v>
      </c>
      <c r="N764">
        <v>-2.9790641999999998</v>
      </c>
      <c r="O764">
        <v>1.1964113999999999</v>
      </c>
      <c r="P764" s="2">
        <v>45017.608862002315</v>
      </c>
      <c r="Q764">
        <v>-0.99276339999999996</v>
      </c>
      <c r="R764">
        <v>-0.9085067</v>
      </c>
      <c r="S764">
        <v>0.32237336</v>
      </c>
    </row>
    <row r="765" spans="3:19" x14ac:dyDescent="0.3">
      <c r="C765" s="2">
        <v>45017.608863692127</v>
      </c>
      <c r="D765">
        <v>9.0579640000000001</v>
      </c>
      <c r="E765">
        <v>2.3327491</v>
      </c>
      <c r="F765">
        <v>-0.77119629999999995</v>
      </c>
      <c r="G765" s="2">
        <v>45017.608863437497</v>
      </c>
      <c r="H765">
        <v>0.54033469999999995</v>
      </c>
      <c r="I765">
        <v>-0.31217992</v>
      </c>
      <c r="J765">
        <v>0.25030585999999999</v>
      </c>
      <c r="L765" s="2">
        <v>45017.608880219908</v>
      </c>
      <c r="M765">
        <v>-3.7830526999999998</v>
      </c>
      <c r="N765">
        <v>-3.9816568000000001</v>
      </c>
      <c r="O765">
        <v>1.4380864</v>
      </c>
      <c r="P765" s="2">
        <v>45017.608862488429</v>
      </c>
      <c r="Q765">
        <v>-0.8865267</v>
      </c>
      <c r="R765">
        <v>-0.79372229999999999</v>
      </c>
      <c r="S765">
        <v>0.25521224999999997</v>
      </c>
    </row>
    <row r="766" spans="3:19" x14ac:dyDescent="0.3">
      <c r="C766" s="2">
        <v>45017.608863900467</v>
      </c>
      <c r="D766">
        <v>9.5657080000000008</v>
      </c>
      <c r="E766">
        <v>2.8452833000000002</v>
      </c>
      <c r="F766">
        <v>-1.0729687999999999</v>
      </c>
      <c r="G766" s="2">
        <v>45017.608863703703</v>
      </c>
      <c r="H766">
        <v>0.63248000000000004</v>
      </c>
      <c r="I766">
        <v>-0.28980938000000001</v>
      </c>
      <c r="J766">
        <v>0.21035846</v>
      </c>
      <c r="L766" s="2">
        <v>45017.608880312502</v>
      </c>
      <c r="M766">
        <v>-6.6305117999999998</v>
      </c>
      <c r="N766">
        <v>-5.5322060000000004</v>
      </c>
      <c r="O766">
        <v>0.67956159999999999</v>
      </c>
      <c r="P766" s="2">
        <v>45017.608862511574</v>
      </c>
      <c r="Q766">
        <v>-0.62276670000000001</v>
      </c>
      <c r="R766">
        <v>-0.57514334</v>
      </c>
      <c r="S766">
        <v>0.29672999999999999</v>
      </c>
    </row>
    <row r="767" spans="3:19" x14ac:dyDescent="0.3">
      <c r="C767" s="2">
        <v>45017.608864085647</v>
      </c>
      <c r="D767">
        <v>9.6423489999999994</v>
      </c>
      <c r="E767">
        <v>2.9650341999999998</v>
      </c>
      <c r="F767">
        <v>-0.89573734999999999</v>
      </c>
      <c r="G767" s="2">
        <v>45017.608863912035</v>
      </c>
      <c r="H767">
        <v>0.53127990000000003</v>
      </c>
      <c r="I767">
        <v>-0.23814405999999999</v>
      </c>
      <c r="J767">
        <v>0.1714763</v>
      </c>
      <c r="L767" s="2">
        <v>45017.608880706015</v>
      </c>
      <c r="M767">
        <v>-10.947164000000001</v>
      </c>
      <c r="N767">
        <v>-5.6303115000000004</v>
      </c>
      <c r="O767">
        <v>-0.91645109999999996</v>
      </c>
      <c r="P767" s="2">
        <v>45017.608863020832</v>
      </c>
      <c r="Q767">
        <v>-0.36389112000000001</v>
      </c>
      <c r="R767">
        <v>-0.36511225000000003</v>
      </c>
      <c r="S767">
        <v>0.36022779999999999</v>
      </c>
    </row>
    <row r="768" spans="3:19" x14ac:dyDescent="0.3">
      <c r="C768" s="2">
        <v>45017.6088643287</v>
      </c>
      <c r="D768">
        <v>9.3022570000000009</v>
      </c>
      <c r="E768">
        <v>2.7782228</v>
      </c>
      <c r="F768">
        <v>-0.4981641</v>
      </c>
      <c r="G768" s="2">
        <v>45017.608864085647</v>
      </c>
      <c r="H768">
        <v>0.31396594999999999</v>
      </c>
      <c r="I768">
        <v>-0.14013972999999999</v>
      </c>
      <c r="J768">
        <v>0.13578994999999999</v>
      </c>
      <c r="L768" s="2">
        <v>45017.608881215281</v>
      </c>
      <c r="M768">
        <v>-9.9421780000000002</v>
      </c>
      <c r="N768">
        <v>-6.5635123000000002</v>
      </c>
      <c r="O768">
        <v>0.65324055999999997</v>
      </c>
      <c r="P768" s="2">
        <v>45017.608863043984</v>
      </c>
      <c r="Q768">
        <v>-0.41884112000000001</v>
      </c>
      <c r="R768">
        <v>-0.23079</v>
      </c>
      <c r="S768">
        <v>0.38953447000000002</v>
      </c>
    </row>
    <row r="769" spans="3:19" x14ac:dyDescent="0.3">
      <c r="C769" s="2">
        <v>45017.608864560185</v>
      </c>
      <c r="D769">
        <v>9.2735160000000008</v>
      </c>
      <c r="E769">
        <v>2.5291407000000001</v>
      </c>
      <c r="F769">
        <v>9.580079E-3</v>
      </c>
      <c r="G769" s="2">
        <v>45017.608864340276</v>
      </c>
      <c r="H769">
        <v>0.11582677</v>
      </c>
      <c r="I769">
        <v>-4.1070133000000002E-2</v>
      </c>
      <c r="J769">
        <v>0.14431206999999999</v>
      </c>
      <c r="L769" s="2">
        <v>45017.60888122685</v>
      </c>
      <c r="M769">
        <v>-9.6119690000000002</v>
      </c>
      <c r="N769">
        <v>-9.2961159999999996</v>
      </c>
      <c r="O769">
        <v>3.2901310000000001</v>
      </c>
      <c r="P769" s="2">
        <v>45017.608863622685</v>
      </c>
      <c r="Q769">
        <v>-0.62520889999999996</v>
      </c>
      <c r="R769">
        <v>-0.14653334000000001</v>
      </c>
      <c r="S769">
        <v>0.49699222999999998</v>
      </c>
    </row>
    <row r="770" spans="3:19" x14ac:dyDescent="0.3">
      <c r="C770" s="2">
        <v>45017.608864791669</v>
      </c>
      <c r="D770">
        <v>9.7333590000000001</v>
      </c>
      <c r="E770">
        <v>2.088457</v>
      </c>
      <c r="F770">
        <v>9.580079E-3</v>
      </c>
      <c r="G770" s="2">
        <v>45017.608864571761</v>
      </c>
      <c r="H770">
        <v>7.1697942999999998E-3</v>
      </c>
      <c r="I770">
        <v>6.2260516000000002E-2</v>
      </c>
      <c r="J770">
        <v>0.17520472000000001</v>
      </c>
      <c r="L770" s="2">
        <v>45017.608882314817</v>
      </c>
      <c r="M770">
        <v>-15.031712000000001</v>
      </c>
      <c r="N770">
        <v>-8.7696950000000005</v>
      </c>
      <c r="O770">
        <v>2.1391835000000001</v>
      </c>
      <c r="P770" s="2">
        <v>45017.608863634261</v>
      </c>
      <c r="Q770">
        <v>-0.85233559999999997</v>
      </c>
      <c r="R770">
        <v>-8.0593339999999999E-2</v>
      </c>
      <c r="S770">
        <v>0.56659554999999995</v>
      </c>
    </row>
    <row r="771" spans="3:19" x14ac:dyDescent="0.3">
      <c r="C771" s="2">
        <v>45017.608865034723</v>
      </c>
      <c r="D771">
        <v>10.121352999999999</v>
      </c>
      <c r="E771">
        <v>1.4274317000000001</v>
      </c>
      <c r="F771">
        <v>-0.23471193000000001</v>
      </c>
      <c r="G771" s="2">
        <v>45017.608864803238</v>
      </c>
      <c r="H771">
        <v>-4.0234475999999998E-2</v>
      </c>
      <c r="I771">
        <v>0.14854695000000001</v>
      </c>
      <c r="J771">
        <v>0.16828050999999999</v>
      </c>
      <c r="L771" s="2">
        <v>45017.608882337961</v>
      </c>
      <c r="M771">
        <v>-9.9804630000000003</v>
      </c>
      <c r="N771">
        <v>-8.3437730000000006</v>
      </c>
      <c r="O771">
        <v>4.761717</v>
      </c>
      <c r="P771" s="2">
        <v>45017.608863657406</v>
      </c>
      <c r="Q771">
        <v>-1.0135223</v>
      </c>
      <c r="R771">
        <v>3.2969999999999999E-2</v>
      </c>
      <c r="S771">
        <v>0.55804779999999998</v>
      </c>
    </row>
    <row r="772" spans="3:19" x14ac:dyDescent="0.3">
      <c r="C772" s="2">
        <v>45017.608865243055</v>
      </c>
      <c r="D772">
        <v>10.317743999999999</v>
      </c>
      <c r="E772">
        <v>0.87657719999999995</v>
      </c>
      <c r="F772">
        <v>9.580079E-3</v>
      </c>
      <c r="G772" s="2">
        <v>45017.608865046299</v>
      </c>
      <c r="H772">
        <v>-0.10361771</v>
      </c>
      <c r="I772">
        <v>0.24655128000000001</v>
      </c>
      <c r="J772">
        <v>0.10223411</v>
      </c>
      <c r="L772" s="2">
        <v>45017.608882800923</v>
      </c>
      <c r="M772">
        <v>-10.542776</v>
      </c>
      <c r="N772">
        <v>-7.2215385000000003</v>
      </c>
      <c r="O772">
        <v>4.2329034999999999</v>
      </c>
      <c r="P772" s="2">
        <v>45017.608864085647</v>
      </c>
      <c r="Q772">
        <v>-1.0049745000000001</v>
      </c>
      <c r="R772">
        <v>0.13310111999999999</v>
      </c>
      <c r="S772">
        <v>0.52263559999999998</v>
      </c>
    </row>
    <row r="773" spans="3:19" x14ac:dyDescent="0.3">
      <c r="C773" s="2">
        <v>45017.608865509261</v>
      </c>
      <c r="D773">
        <v>10.375225</v>
      </c>
      <c r="E773">
        <v>0.53648439999999997</v>
      </c>
      <c r="F773">
        <v>0.39278321999999999</v>
      </c>
      <c r="G773" s="2">
        <v>45017.608865254631</v>
      </c>
      <c r="H773">
        <v>-0.15368514</v>
      </c>
      <c r="I773">
        <v>0.39675355000000001</v>
      </c>
      <c r="J773">
        <v>2.6600334999999999E-2</v>
      </c>
      <c r="L773" s="2">
        <v>45017.608882824075</v>
      </c>
      <c r="M773">
        <v>-13.012169999999999</v>
      </c>
      <c r="N773">
        <v>-5.4771710000000002</v>
      </c>
      <c r="O773">
        <v>1.6701902</v>
      </c>
      <c r="P773" s="2">
        <v>45017.608864097223</v>
      </c>
      <c r="Q773">
        <v>-0.87065225999999996</v>
      </c>
      <c r="R773">
        <v>0.25032779999999999</v>
      </c>
      <c r="S773">
        <v>0.46035892</v>
      </c>
    </row>
    <row r="774" spans="3:19" x14ac:dyDescent="0.3">
      <c r="C774" s="2">
        <v>45017.608865717593</v>
      </c>
      <c r="D774">
        <v>9.9968120000000003</v>
      </c>
      <c r="E774">
        <v>0.80951660000000003</v>
      </c>
      <c r="F774">
        <v>0.16765136999999999</v>
      </c>
      <c r="G774" s="2">
        <v>45017.608865520837</v>
      </c>
      <c r="H774">
        <v>-4.0234475999999998E-2</v>
      </c>
      <c r="I774">
        <v>0.52138949999999995</v>
      </c>
      <c r="J774">
        <v>-1.3347082E-2</v>
      </c>
      <c r="L774" s="2">
        <v>45017.608882835651</v>
      </c>
      <c r="M774">
        <v>-12.729816</v>
      </c>
      <c r="N774">
        <v>-4.302295</v>
      </c>
      <c r="O774">
        <v>1.5122639</v>
      </c>
      <c r="P774" s="2">
        <v>45017.608864571761</v>
      </c>
      <c r="Q774">
        <v>-0.69847559999999997</v>
      </c>
      <c r="R774">
        <v>0.40052447000000002</v>
      </c>
      <c r="S774">
        <v>0.39441890000000002</v>
      </c>
    </row>
    <row r="775" spans="3:19" x14ac:dyDescent="0.3">
      <c r="C775" s="2">
        <v>45017.608865960647</v>
      </c>
      <c r="D775">
        <v>9.5273889999999994</v>
      </c>
      <c r="E775">
        <v>1.4849121999999999</v>
      </c>
      <c r="F775">
        <v>0.50774412999999996</v>
      </c>
      <c r="G775" s="2">
        <v>45017.608865729169</v>
      </c>
      <c r="H775">
        <v>0.24632167999999999</v>
      </c>
      <c r="I775">
        <v>0.52245474000000003</v>
      </c>
      <c r="J775">
        <v>-2.0803932000000001E-2</v>
      </c>
      <c r="L775" s="2">
        <v>45017.60888334491</v>
      </c>
      <c r="M775">
        <v>-11.296514999999999</v>
      </c>
      <c r="N775">
        <v>-2.8019953000000002</v>
      </c>
      <c r="O775">
        <v>1.9980069</v>
      </c>
      <c r="P775" s="2">
        <v>45017.608865127317</v>
      </c>
      <c r="Q775">
        <v>-0.63986224000000003</v>
      </c>
      <c r="R775">
        <v>0.49577114</v>
      </c>
      <c r="S775">
        <v>0.33458443999999998</v>
      </c>
    </row>
    <row r="776" spans="3:19" x14ac:dyDescent="0.3">
      <c r="C776" s="2">
        <v>45017.608866215276</v>
      </c>
      <c r="D776">
        <v>9.2591459999999994</v>
      </c>
      <c r="E776">
        <v>2.1746778</v>
      </c>
      <c r="F776">
        <v>-7.6640630000000001E-2</v>
      </c>
      <c r="G776" s="2">
        <v>45017.608865972223</v>
      </c>
      <c r="H776">
        <v>0.60584842999999999</v>
      </c>
      <c r="I776">
        <v>0.51766104000000002</v>
      </c>
      <c r="J776">
        <v>7.9582070000000001E-3</v>
      </c>
      <c r="L776" s="2">
        <v>45017.608883900466</v>
      </c>
      <c r="M776">
        <v>-11.258229999999999</v>
      </c>
      <c r="N776">
        <v>-2.0745773000000001</v>
      </c>
      <c r="O776">
        <v>1.8281164999999999</v>
      </c>
      <c r="P776" s="2">
        <v>45017.608865127317</v>
      </c>
      <c r="Q776">
        <v>-0.60689219999999999</v>
      </c>
      <c r="R776">
        <v>0.52263559999999998</v>
      </c>
      <c r="S776">
        <v>0.25154890000000002</v>
      </c>
    </row>
    <row r="777" spans="3:19" x14ac:dyDescent="0.3">
      <c r="C777" s="2">
        <v>45017.608866423609</v>
      </c>
      <c r="D777">
        <v>9.8962210000000006</v>
      </c>
      <c r="E777">
        <v>2.955454</v>
      </c>
      <c r="F777">
        <v>-1.1927198000000001</v>
      </c>
      <c r="G777" s="2">
        <v>45017.608866226852</v>
      </c>
      <c r="H777">
        <v>0.83594555000000004</v>
      </c>
      <c r="I777">
        <v>0.37171984000000002</v>
      </c>
      <c r="J777">
        <v>7.0276186000000004E-2</v>
      </c>
      <c r="L777" s="2">
        <v>45017.608883923611</v>
      </c>
      <c r="M777">
        <v>-10.143174999999999</v>
      </c>
      <c r="N777">
        <v>-3.2183464000000002</v>
      </c>
      <c r="O777">
        <v>1.9453647999999999</v>
      </c>
      <c r="P777" s="2">
        <v>45017.608865138885</v>
      </c>
      <c r="Q777">
        <v>-0.36755446000000003</v>
      </c>
      <c r="R777">
        <v>0.57758560000000003</v>
      </c>
      <c r="S777">
        <v>0.14653334000000001</v>
      </c>
    </row>
    <row r="778" spans="3:19" x14ac:dyDescent="0.3">
      <c r="C778" s="2">
        <v>45017.608866655093</v>
      </c>
      <c r="D778">
        <v>10.274634000000001</v>
      </c>
      <c r="E778">
        <v>3.3434474000000001</v>
      </c>
      <c r="F778">
        <v>-0.63228519999999999</v>
      </c>
      <c r="G778" s="2">
        <v>45017.608866423609</v>
      </c>
      <c r="H778">
        <v>0.62129480000000004</v>
      </c>
      <c r="I778">
        <v>0.18423331000000001</v>
      </c>
      <c r="J778">
        <v>0.10862569499999999</v>
      </c>
      <c r="L778" s="2">
        <v>45017.608884386573</v>
      </c>
      <c r="M778">
        <v>-8.274381</v>
      </c>
      <c r="N778">
        <v>-3.3355947000000001</v>
      </c>
      <c r="O778">
        <v>2.0003997999999998</v>
      </c>
      <c r="P778" s="2">
        <v>45017.608865138885</v>
      </c>
      <c r="Q778">
        <v>-2.6864445000000001E-2</v>
      </c>
      <c r="R778">
        <v>0.70335999999999999</v>
      </c>
      <c r="S778">
        <v>6.3497780000000004E-2</v>
      </c>
    </row>
    <row r="779" spans="3:19" x14ac:dyDescent="0.3">
      <c r="C779" s="2">
        <v>45017.60886688657</v>
      </c>
      <c r="D779">
        <v>10.116562999999999</v>
      </c>
      <c r="E779">
        <v>3.2093262999999999</v>
      </c>
      <c r="F779">
        <v>0.60354494999999997</v>
      </c>
      <c r="G779" s="2">
        <v>45017.608866666669</v>
      </c>
      <c r="H779">
        <v>0.16642683999999999</v>
      </c>
      <c r="I779">
        <v>0.1709175</v>
      </c>
      <c r="J779">
        <v>7.7200400000000002E-2</v>
      </c>
      <c r="L779" s="2">
        <v>45017.608884895832</v>
      </c>
      <c r="M779">
        <v>-6.8458657000000001</v>
      </c>
      <c r="N779">
        <v>-2.9288150000000002</v>
      </c>
      <c r="O779">
        <v>1.9381862999999999</v>
      </c>
      <c r="P779" s="2">
        <v>45017.608865613423</v>
      </c>
      <c r="Q779">
        <v>0.10135223</v>
      </c>
      <c r="R779">
        <v>0.81692339999999997</v>
      </c>
      <c r="S779">
        <v>-7.3266670000000002E-3</v>
      </c>
    </row>
    <row r="780" spans="3:19" x14ac:dyDescent="0.3">
      <c r="C780" s="2">
        <v>45017.608867118055</v>
      </c>
      <c r="D780">
        <v>9.7525200000000005</v>
      </c>
      <c r="E780">
        <v>3.0512549999999998</v>
      </c>
      <c r="F780">
        <v>7.6640630000000001E-2</v>
      </c>
      <c r="G780" s="2">
        <v>45017.608866898147</v>
      </c>
      <c r="H780">
        <v>7.7024260000000001E-3</v>
      </c>
      <c r="I780">
        <v>0.21725649999999999</v>
      </c>
      <c r="J780">
        <v>4.41772E-2</v>
      </c>
      <c r="L780" s="2">
        <v>45017.608884930552</v>
      </c>
      <c r="M780">
        <v>-6.2787666</v>
      </c>
      <c r="N780">
        <v>-2.9503503000000002</v>
      </c>
      <c r="O780">
        <v>2.0315064999999999</v>
      </c>
      <c r="P780" s="2">
        <v>45017.608865648152</v>
      </c>
      <c r="Q780">
        <v>1.7095556000000001E-2</v>
      </c>
      <c r="R780">
        <v>0.87431559999999997</v>
      </c>
      <c r="S780">
        <v>-7.6929999999999998E-2</v>
      </c>
    </row>
    <row r="781" spans="3:19" x14ac:dyDescent="0.3">
      <c r="C781" s="2">
        <v>45017.608867268522</v>
      </c>
      <c r="D781">
        <v>9.3357869999999998</v>
      </c>
      <c r="E781">
        <v>3.0560450000000001</v>
      </c>
      <c r="F781">
        <v>-0.39278321999999999</v>
      </c>
      <c r="G781" s="2">
        <v>45017.608867129631</v>
      </c>
      <c r="H781">
        <v>0.12488151</v>
      </c>
      <c r="I781">
        <v>8.6228970000000002E-2</v>
      </c>
      <c r="J781">
        <v>7.9582070000000001E-3</v>
      </c>
      <c r="L781" s="2">
        <v>45017.608885416666</v>
      </c>
      <c r="M781">
        <v>-6.5826549999999999</v>
      </c>
      <c r="N781">
        <v>-2.9575288</v>
      </c>
      <c r="O781">
        <v>2.1104696000000001</v>
      </c>
      <c r="P781" s="2">
        <v>45017.608866180555</v>
      </c>
      <c r="Q781">
        <v>-1.2211112000000001E-3</v>
      </c>
      <c r="R781">
        <v>0.90240114999999999</v>
      </c>
      <c r="S781">
        <v>-0.13065889999999999</v>
      </c>
    </row>
    <row r="782" spans="3:19" x14ac:dyDescent="0.3">
      <c r="C782" s="2">
        <v>45017.608867569441</v>
      </c>
      <c r="D782">
        <v>8.8472019999999993</v>
      </c>
      <c r="E782">
        <v>2.9889846000000002</v>
      </c>
      <c r="F782">
        <v>-0.23471193000000001</v>
      </c>
      <c r="G782" s="2">
        <v>45017.608867291667</v>
      </c>
      <c r="H782">
        <v>9.6652009999999997E-2</v>
      </c>
      <c r="I782">
        <v>1.2725718E-2</v>
      </c>
      <c r="J782">
        <v>-2.3999725999999999E-2</v>
      </c>
      <c r="L782" s="2">
        <v>45017.608885972222</v>
      </c>
      <c r="M782">
        <v>-6.7429743000000002</v>
      </c>
      <c r="N782">
        <v>-2.792424</v>
      </c>
      <c r="O782">
        <v>1.9573289</v>
      </c>
      <c r="P782" s="2">
        <v>45017.608866180555</v>
      </c>
      <c r="Q782">
        <v>0.18194556000000001</v>
      </c>
      <c r="R782">
        <v>0.99276339999999996</v>
      </c>
      <c r="S782">
        <v>-0.19415668</v>
      </c>
    </row>
    <row r="783" spans="3:19" x14ac:dyDescent="0.3">
      <c r="C783" s="2">
        <v>45017.608867754629</v>
      </c>
      <c r="D783">
        <v>8.7178719999999998</v>
      </c>
      <c r="E783">
        <v>2.7590625000000002</v>
      </c>
      <c r="F783">
        <v>0.23950197000000001</v>
      </c>
      <c r="G783" s="2">
        <v>45017.608867581017</v>
      </c>
      <c r="H783">
        <v>-3.5973419999999999E-2</v>
      </c>
      <c r="I783">
        <v>0.11925216</v>
      </c>
      <c r="J783">
        <v>-3.2521844000000001E-2</v>
      </c>
      <c r="L783" s="2">
        <v>45017.608885995367</v>
      </c>
      <c r="M783">
        <v>-7.0731834999999998</v>
      </c>
      <c r="N783">
        <v>-3.4408789</v>
      </c>
      <c r="O783">
        <v>2.184647</v>
      </c>
      <c r="P783" s="2">
        <v>45017.608866203707</v>
      </c>
      <c r="Q783">
        <v>0.42983112000000001</v>
      </c>
      <c r="R783">
        <v>1.1283067</v>
      </c>
      <c r="S783">
        <v>-0.32115223999999998</v>
      </c>
    </row>
    <row r="784" spans="3:19" x14ac:dyDescent="0.3">
      <c r="C784" s="2">
        <v>45017.608868043979</v>
      </c>
      <c r="D784">
        <v>9.4411679999999993</v>
      </c>
      <c r="E784">
        <v>2.3327491</v>
      </c>
      <c r="F784">
        <v>0.65623540000000002</v>
      </c>
      <c r="G784" s="2">
        <v>45017.608867766205</v>
      </c>
      <c r="H784">
        <v>-0.14409775</v>
      </c>
      <c r="I784">
        <v>0.16505854</v>
      </c>
      <c r="J784">
        <v>-4.4772382999999999E-2</v>
      </c>
      <c r="L784" s="2">
        <v>45017.608886481481</v>
      </c>
      <c r="M784">
        <v>-7.3244300000000004</v>
      </c>
      <c r="N784">
        <v>-3.9888352999999999</v>
      </c>
      <c r="O784">
        <v>2.6177480000000002</v>
      </c>
      <c r="P784" s="2">
        <v>45017.608866678238</v>
      </c>
      <c r="Q784">
        <v>0.57148003999999997</v>
      </c>
      <c r="R784">
        <v>1.2345434</v>
      </c>
      <c r="S784">
        <v>-0.42250444999999998</v>
      </c>
    </row>
    <row r="785" spans="3:19" x14ac:dyDescent="0.3">
      <c r="C785" s="2">
        <v>45017.608868229167</v>
      </c>
      <c r="D785">
        <v>10.447075999999999</v>
      </c>
      <c r="E785">
        <v>1.839375</v>
      </c>
      <c r="F785">
        <v>0.57959472999999995</v>
      </c>
      <c r="G785" s="2">
        <v>45017.608868055555</v>
      </c>
      <c r="H785">
        <v>-0.18351254</v>
      </c>
      <c r="I785">
        <v>4.3085758000000002E-2</v>
      </c>
      <c r="J785">
        <v>-7.1403994999999998E-2</v>
      </c>
      <c r="L785" s="2">
        <v>45017.608887013892</v>
      </c>
      <c r="M785">
        <v>-8.0877409999999994</v>
      </c>
      <c r="N785">
        <v>-4.0797625000000002</v>
      </c>
      <c r="O785">
        <v>2.9814569999999998</v>
      </c>
      <c r="P785" s="2">
        <v>45017.608866678238</v>
      </c>
      <c r="Q785">
        <v>0.52263559999999998</v>
      </c>
      <c r="R785">
        <v>1.2247745000000001</v>
      </c>
      <c r="S785">
        <v>-0.47134890000000002</v>
      </c>
    </row>
    <row r="786" spans="3:19" x14ac:dyDescent="0.3">
      <c r="C786" s="2">
        <v>45017.60886847222</v>
      </c>
      <c r="D786">
        <v>10.648256999999999</v>
      </c>
      <c r="E786">
        <v>1.8345851</v>
      </c>
      <c r="F786">
        <v>0.68976563000000002</v>
      </c>
      <c r="G786" s="2">
        <v>45017.608868240743</v>
      </c>
      <c r="H786">
        <v>-0.18777360000000001</v>
      </c>
      <c r="I786">
        <v>-8.2615450000000007E-2</v>
      </c>
      <c r="J786">
        <v>-0.10282929</v>
      </c>
      <c r="L786" s="2">
        <v>45017.608887025461</v>
      </c>
      <c r="M786">
        <v>-9.6909310000000009</v>
      </c>
      <c r="N786">
        <v>-4.1132619999999998</v>
      </c>
      <c r="O786">
        <v>2.9718857000000001</v>
      </c>
      <c r="P786" s="2">
        <v>45017.608867256946</v>
      </c>
      <c r="Q786">
        <v>0.53240449999999995</v>
      </c>
      <c r="R786">
        <v>1.1270856</v>
      </c>
      <c r="S786">
        <v>-0.54339444999999997</v>
      </c>
    </row>
    <row r="787" spans="3:19" x14ac:dyDescent="0.3">
      <c r="C787" s="2">
        <v>45017.608868715281</v>
      </c>
      <c r="D787">
        <v>10.595567000000001</v>
      </c>
      <c r="E787">
        <v>1.9255958</v>
      </c>
      <c r="F787">
        <v>0.96758794999999997</v>
      </c>
      <c r="G787" s="2">
        <v>45017.608868483796</v>
      </c>
      <c r="H787">
        <v>-0.19895887000000001</v>
      </c>
      <c r="I787">
        <v>-1.6569054E-2</v>
      </c>
      <c r="J787">
        <v>-9.057875E-2</v>
      </c>
      <c r="L787" s="2">
        <v>45017.608887488423</v>
      </c>
      <c r="M787">
        <v>-10.99502</v>
      </c>
      <c r="N787">
        <v>-3.7304105999999999</v>
      </c>
      <c r="O787">
        <v>2.5459632999999999</v>
      </c>
      <c r="P787" s="2">
        <v>45017.608867280091</v>
      </c>
      <c r="Q787">
        <v>0.9524667</v>
      </c>
      <c r="R787">
        <v>1.1014421999999999</v>
      </c>
      <c r="S787">
        <v>-0.66184220000000005</v>
      </c>
    </row>
    <row r="788" spans="3:19" x14ac:dyDescent="0.3">
      <c r="C788" s="2">
        <v>45017.60886896991</v>
      </c>
      <c r="D788">
        <v>10.284214</v>
      </c>
      <c r="E788">
        <v>1.7771045999999999</v>
      </c>
      <c r="F788">
        <v>1.1831396999999999</v>
      </c>
      <c r="G788" s="2">
        <v>45017.608868738425</v>
      </c>
      <c r="H788">
        <v>-0.20162204</v>
      </c>
      <c r="I788">
        <v>5.2140503999999997E-2</v>
      </c>
      <c r="J788">
        <v>-3.0923943999999998E-2</v>
      </c>
      <c r="L788" s="2">
        <v>45017.608888101851</v>
      </c>
      <c r="M788">
        <v>-11.519048</v>
      </c>
      <c r="N788">
        <v>-3.2925238999999999</v>
      </c>
      <c r="O788">
        <v>2.2037897000000002</v>
      </c>
      <c r="P788" s="2">
        <v>45017.608867743053</v>
      </c>
      <c r="Q788">
        <v>1.7730534</v>
      </c>
      <c r="R788">
        <v>1.1441811</v>
      </c>
      <c r="S788">
        <v>-0.7631945</v>
      </c>
    </row>
    <row r="789" spans="3:19" x14ac:dyDescent="0.3">
      <c r="C789" s="2">
        <v>45017.608869189811</v>
      </c>
      <c r="D789">
        <v>9.857901</v>
      </c>
      <c r="E789">
        <v>1.6765137999999999</v>
      </c>
      <c r="F789">
        <v>1.1735597</v>
      </c>
      <c r="G789" s="2">
        <v>45017.608868981479</v>
      </c>
      <c r="H789">
        <v>-0.17445779</v>
      </c>
      <c r="I789">
        <v>7.0782629999999999E-2</v>
      </c>
      <c r="J789">
        <v>1.8078219999999999E-2</v>
      </c>
      <c r="L789" s="2">
        <v>45017.608888113427</v>
      </c>
      <c r="M789">
        <v>-13.761123</v>
      </c>
      <c r="N789">
        <v>-4.206582</v>
      </c>
      <c r="O789">
        <v>2.1774684999999998</v>
      </c>
      <c r="P789" s="2">
        <v>45017.608867766205</v>
      </c>
      <c r="Q789">
        <v>2.6913290000000001</v>
      </c>
      <c r="R789">
        <v>1.1270856</v>
      </c>
      <c r="S789">
        <v>-0.7986067</v>
      </c>
    </row>
    <row r="790" spans="3:19" x14ac:dyDescent="0.3">
      <c r="C790" s="2">
        <v>45017.608869374999</v>
      </c>
      <c r="D790">
        <v>9.4938570000000002</v>
      </c>
      <c r="E790">
        <v>1.6334033999999999</v>
      </c>
      <c r="F790">
        <v>0.9963282</v>
      </c>
      <c r="G790" s="2">
        <v>45017.608869201387</v>
      </c>
      <c r="H790">
        <v>-0.15794617999999999</v>
      </c>
      <c r="I790">
        <v>6.2260516000000002E-2</v>
      </c>
      <c r="J790">
        <v>1.0088735999999999E-2</v>
      </c>
      <c r="L790" s="2">
        <v>45017.608888553237</v>
      </c>
      <c r="M790">
        <v>-13.112667999999999</v>
      </c>
      <c r="N790">
        <v>-4.1419759999999997</v>
      </c>
      <c r="O790">
        <v>2.6009981999999998</v>
      </c>
      <c r="P790" s="2">
        <v>45017.60886821759</v>
      </c>
      <c r="Q790">
        <v>4.3373866000000003</v>
      </c>
      <c r="R790">
        <v>1.3737501000000001</v>
      </c>
      <c r="S790">
        <v>-0.74487780000000003</v>
      </c>
    </row>
    <row r="791" spans="3:19" x14ac:dyDescent="0.3">
      <c r="C791" s="2">
        <v>45017.60886965278</v>
      </c>
      <c r="D791">
        <v>9.5034379999999992</v>
      </c>
      <c r="E791">
        <v>1.5232325</v>
      </c>
      <c r="F791">
        <v>0.68018555999999997</v>
      </c>
      <c r="G791" s="2">
        <v>45017.608869386575</v>
      </c>
      <c r="H791">
        <v>-0.15847882999999999</v>
      </c>
      <c r="I791">
        <v>1.5388880000000001E-2</v>
      </c>
      <c r="J791">
        <v>-3.5717635999999997E-2</v>
      </c>
      <c r="L791" s="2">
        <v>45017.608888564813</v>
      </c>
      <c r="M791">
        <v>-9.0783690000000004</v>
      </c>
      <c r="N791">
        <v>-3.3690943999999998</v>
      </c>
      <c r="O791">
        <v>3.6634114000000002</v>
      </c>
      <c r="P791" s="2">
        <v>45017.608868263887</v>
      </c>
      <c r="Q791">
        <v>5.2593259999999997</v>
      </c>
      <c r="R791">
        <v>1.1075478999999999</v>
      </c>
      <c r="S791">
        <v>-0.83157669999999995</v>
      </c>
    </row>
    <row r="792" spans="3:19" x14ac:dyDescent="0.3">
      <c r="C792" s="2">
        <v>45017.608869837961</v>
      </c>
      <c r="D792">
        <v>9.6519290000000009</v>
      </c>
      <c r="E792">
        <v>1.5184424000000001</v>
      </c>
      <c r="F792">
        <v>0.43110353000000001</v>
      </c>
      <c r="G792" s="2">
        <v>45017.608869664349</v>
      </c>
      <c r="H792">
        <v>-0.14889145000000001</v>
      </c>
      <c r="I792">
        <v>-5.9712265E-2</v>
      </c>
      <c r="J792">
        <v>-6.0218717999999997E-2</v>
      </c>
      <c r="L792" s="2">
        <v>45017.608889062503</v>
      </c>
      <c r="M792">
        <v>-6.9726853000000002</v>
      </c>
      <c r="N792">
        <v>-3.4241291999999999</v>
      </c>
      <c r="O792">
        <v>3.6155550000000001</v>
      </c>
      <c r="P792" s="2">
        <v>45017.60886828704</v>
      </c>
      <c r="Q792">
        <v>4.1127023999999999</v>
      </c>
      <c r="R792">
        <v>0.43960001999999998</v>
      </c>
      <c r="S792">
        <v>-0.59468114000000005</v>
      </c>
    </row>
    <row r="793" spans="3:19" x14ac:dyDescent="0.3">
      <c r="C793" s="2">
        <v>45017.608870115742</v>
      </c>
      <c r="D793">
        <v>9.1154449999999994</v>
      </c>
      <c r="E793">
        <v>1.7483643</v>
      </c>
      <c r="F793">
        <v>0.7568262</v>
      </c>
      <c r="G793" s="2">
        <v>45017.608869837961</v>
      </c>
      <c r="H793">
        <v>-0.12811877999999999</v>
      </c>
      <c r="I793">
        <v>-0.14120498000000001</v>
      </c>
      <c r="J793">
        <v>-6.7675576000000001E-2</v>
      </c>
      <c r="L793" s="2">
        <v>45017.608889571762</v>
      </c>
      <c r="M793">
        <v>-7.3651080000000002</v>
      </c>
      <c r="N793">
        <v>-4.0749769999999996</v>
      </c>
      <c r="O793">
        <v>2.8809586</v>
      </c>
      <c r="P793" s="2">
        <v>45017.608868761577</v>
      </c>
      <c r="Q793">
        <v>1.4787656</v>
      </c>
      <c r="R793">
        <v>-4.3959999999999999E-2</v>
      </c>
      <c r="S793">
        <v>-0.14287000999999999</v>
      </c>
    </row>
    <row r="794" spans="3:19" x14ac:dyDescent="0.3">
      <c r="C794" s="2">
        <v>45017.608870312499</v>
      </c>
      <c r="D794">
        <v>8.770562</v>
      </c>
      <c r="E794">
        <v>1.6238233</v>
      </c>
      <c r="F794">
        <v>0.73766609999999999</v>
      </c>
      <c r="G794" s="2">
        <v>45017.608870127318</v>
      </c>
      <c r="H794">
        <v>-6.4735554000000001E-2</v>
      </c>
      <c r="I794">
        <v>-0.10232285000000001</v>
      </c>
      <c r="J794">
        <v>-7.99261E-2</v>
      </c>
      <c r="L794" s="2">
        <v>45017.608889594907</v>
      </c>
      <c r="M794">
        <v>-8.408379</v>
      </c>
      <c r="N794">
        <v>-4.1300119999999998</v>
      </c>
      <c r="O794">
        <v>1.7802601</v>
      </c>
      <c r="P794" s="2">
        <v>45017.608868773146</v>
      </c>
      <c r="Q794">
        <v>-0.96467780000000003</v>
      </c>
      <c r="R794">
        <v>-0.50798224999999997</v>
      </c>
      <c r="S794">
        <v>-0.14653334000000001</v>
      </c>
    </row>
    <row r="795" spans="3:19" x14ac:dyDescent="0.3">
      <c r="C795" s="2">
        <v>45017.608870578704</v>
      </c>
      <c r="D795">
        <v>9.857901</v>
      </c>
      <c r="E795">
        <v>1.3747412999999999</v>
      </c>
      <c r="F795">
        <v>0.80472659999999996</v>
      </c>
      <c r="G795" s="2">
        <v>45017.60887034722</v>
      </c>
      <c r="H795">
        <v>4.4986680000000001E-2</v>
      </c>
      <c r="I795">
        <v>-5.0657514000000001E-2</v>
      </c>
      <c r="J795">
        <v>-5.5957659999999999E-2</v>
      </c>
      <c r="L795" s="2">
        <v>45017.608890162039</v>
      </c>
      <c r="M795">
        <v>-9.3894359999999999</v>
      </c>
      <c r="N795">
        <v>-3.9026936999999999</v>
      </c>
      <c r="O795">
        <v>0.95473622999999996</v>
      </c>
      <c r="P795" s="2">
        <v>45017.608869282405</v>
      </c>
      <c r="Q795">
        <v>-2.7389524000000001</v>
      </c>
      <c r="R795">
        <v>-0.7851745</v>
      </c>
      <c r="S795">
        <v>-0.29062447000000002</v>
      </c>
    </row>
    <row r="796" spans="3:19" x14ac:dyDescent="0.3">
      <c r="C796" s="2">
        <v>45017.608870833334</v>
      </c>
      <c r="D796">
        <v>10.384805</v>
      </c>
      <c r="E796">
        <v>1.4322218</v>
      </c>
      <c r="F796">
        <v>0.64186525000000005</v>
      </c>
      <c r="G796" s="2">
        <v>45017.60887059028</v>
      </c>
      <c r="H796">
        <v>7.2683559999999994E-2</v>
      </c>
      <c r="I796">
        <v>-0.13747656</v>
      </c>
      <c r="J796">
        <v>-4.6902913999999997E-2</v>
      </c>
      <c r="L796" s="2">
        <v>45017.608890636577</v>
      </c>
      <c r="M796">
        <v>-10.413563999999999</v>
      </c>
      <c r="N796">
        <v>-3.5294135</v>
      </c>
      <c r="O796">
        <v>0.78484580000000004</v>
      </c>
      <c r="P796" s="2">
        <v>45017.608869328702</v>
      </c>
      <c r="Q796">
        <v>-3.4239956999999999</v>
      </c>
      <c r="R796">
        <v>-0.86698889999999995</v>
      </c>
      <c r="S796">
        <v>-0.17828223000000001</v>
      </c>
    </row>
    <row r="797" spans="3:19" x14ac:dyDescent="0.3">
      <c r="C797" s="2">
        <v>45017.608871041666</v>
      </c>
      <c r="D797">
        <v>9.972861</v>
      </c>
      <c r="E797">
        <v>1.839375</v>
      </c>
      <c r="F797">
        <v>0.32572266</v>
      </c>
      <c r="G797" s="2">
        <v>45017.60887084491</v>
      </c>
      <c r="H797">
        <v>9.1325685000000004E-2</v>
      </c>
      <c r="I797">
        <v>-0.15239026999999999</v>
      </c>
      <c r="J797">
        <v>-0.123069316</v>
      </c>
      <c r="L797" s="2">
        <v>45017.608890648145</v>
      </c>
      <c r="M797">
        <v>-9.9684989999999996</v>
      </c>
      <c r="N797">
        <v>-2.7708886000000001</v>
      </c>
      <c r="O797">
        <v>0.91645109999999996</v>
      </c>
      <c r="P797" s="2">
        <v>45017.608869826392</v>
      </c>
      <c r="Q797">
        <v>-3.0576622000000002</v>
      </c>
      <c r="R797">
        <v>-0.90362226999999995</v>
      </c>
      <c r="S797">
        <v>-4.3959999999999999E-2</v>
      </c>
    </row>
    <row r="798" spans="3:19" x14ac:dyDescent="0.3">
      <c r="C798" s="2">
        <v>45017.608871284719</v>
      </c>
      <c r="D798">
        <v>9.6902489999999997</v>
      </c>
      <c r="E798">
        <v>1.8681152999999999</v>
      </c>
      <c r="F798">
        <v>0.6514453</v>
      </c>
      <c r="G798" s="2">
        <v>45017.608871053242</v>
      </c>
      <c r="H798">
        <v>9.6119373999999994E-2</v>
      </c>
      <c r="I798">
        <v>-5.2255410000000002E-2</v>
      </c>
      <c r="J798">
        <v>-0.13159144</v>
      </c>
      <c r="L798" s="2">
        <v>45017.608891145836</v>
      </c>
      <c r="M798">
        <v>-8.9300139999999999</v>
      </c>
      <c r="N798">
        <v>-2.6847470000000002</v>
      </c>
      <c r="O798">
        <v>1.4165509999999999</v>
      </c>
      <c r="P798" s="2">
        <v>45017.608869872682</v>
      </c>
      <c r="Q798">
        <v>-2.1686933000000002</v>
      </c>
      <c r="R798">
        <v>-0.70458114000000005</v>
      </c>
      <c r="S798">
        <v>-1.8316668000000001E-2</v>
      </c>
    </row>
    <row r="799" spans="3:19" x14ac:dyDescent="0.3">
      <c r="C799" s="2">
        <v>45017.608871469907</v>
      </c>
      <c r="D799">
        <v>9.9824420000000007</v>
      </c>
      <c r="E799">
        <v>1.7100439999999999</v>
      </c>
      <c r="F799">
        <v>1.1112891</v>
      </c>
      <c r="G799" s="2">
        <v>45017.608871307872</v>
      </c>
      <c r="H799">
        <v>5.1378269999999997E-2</v>
      </c>
      <c r="I799">
        <v>9.5299259999999993E-3</v>
      </c>
      <c r="J799">
        <v>-9.057875E-2</v>
      </c>
      <c r="L799" s="2">
        <v>45017.608891666663</v>
      </c>
      <c r="M799">
        <v>-8.4035930000000008</v>
      </c>
      <c r="N799">
        <v>-2.8809586</v>
      </c>
      <c r="O799">
        <v>1.8999012</v>
      </c>
      <c r="P799" s="2">
        <v>45017.60886990741</v>
      </c>
      <c r="Q799">
        <v>-1.2113422</v>
      </c>
      <c r="R799">
        <v>-0.39564001999999998</v>
      </c>
      <c r="S799">
        <v>-2.5643334E-2</v>
      </c>
    </row>
    <row r="800" spans="3:19" x14ac:dyDescent="0.3">
      <c r="C800" s="2">
        <v>45017.608871736113</v>
      </c>
      <c r="D800">
        <v>10.289004</v>
      </c>
      <c r="E800">
        <v>1.6238233</v>
      </c>
      <c r="F800">
        <v>1.1352393999999999</v>
      </c>
      <c r="G800" s="2">
        <v>45017.608871469907</v>
      </c>
      <c r="H800">
        <v>4.9780373000000003E-2</v>
      </c>
      <c r="I800">
        <v>-1.2307996E-2</v>
      </c>
      <c r="J800">
        <v>-0.10655773</v>
      </c>
      <c r="L800" s="2">
        <v>45017.608891724536</v>
      </c>
      <c r="M800">
        <v>-8.5160560000000007</v>
      </c>
      <c r="N800">
        <v>-3.0484559999999998</v>
      </c>
      <c r="O800">
        <v>1.7276180000000001</v>
      </c>
      <c r="P800" s="2">
        <v>45017.608870335651</v>
      </c>
      <c r="Q800">
        <v>-0.52385669999999995</v>
      </c>
      <c r="R800">
        <v>-0.22468445000000001</v>
      </c>
      <c r="S800">
        <v>-6.2276669999999999E-2</v>
      </c>
    </row>
    <row r="801" spans="3:19" x14ac:dyDescent="0.3">
      <c r="C801" s="2">
        <v>45017.608871921293</v>
      </c>
      <c r="D801">
        <v>10.030341999999999</v>
      </c>
      <c r="E801">
        <v>1.4944923000000001</v>
      </c>
      <c r="F801">
        <v>1.3986913999999999</v>
      </c>
      <c r="G801" s="2">
        <v>45017.608871747689</v>
      </c>
      <c r="H801">
        <v>7.6944609999999997E-2</v>
      </c>
      <c r="I801">
        <v>-1.3905892E-2</v>
      </c>
      <c r="J801">
        <v>-0.1491683</v>
      </c>
      <c r="L801" s="2">
        <v>45017.608892175929</v>
      </c>
      <c r="M801">
        <v>-8.9922280000000008</v>
      </c>
      <c r="N801">
        <v>-3.0245278</v>
      </c>
      <c r="O801">
        <v>1.1700903</v>
      </c>
      <c r="P801" s="2">
        <v>45017.60887084491</v>
      </c>
      <c r="Q801">
        <v>-8.9141116000000006E-2</v>
      </c>
      <c r="R801">
        <v>-0.16851334000000001</v>
      </c>
      <c r="S801">
        <v>-5.2507779999999997E-2</v>
      </c>
    </row>
    <row r="802" spans="3:19" x14ac:dyDescent="0.3">
      <c r="C802" s="2">
        <v>45017.608872222219</v>
      </c>
      <c r="D802">
        <v>9.5130180000000006</v>
      </c>
      <c r="E802">
        <v>1.1783496</v>
      </c>
      <c r="F802">
        <v>1.5855030000000001</v>
      </c>
      <c r="G802" s="2">
        <v>45017.608871921293</v>
      </c>
      <c r="H802">
        <v>4.3388784E-2</v>
      </c>
      <c r="I802">
        <v>5.5868929999999997E-2</v>
      </c>
      <c r="J802">
        <v>-0.15396198999999999</v>
      </c>
      <c r="L802" s="2">
        <v>45017.608892719909</v>
      </c>
      <c r="M802">
        <v>-8.9706919999999997</v>
      </c>
      <c r="N802">
        <v>-2.6249262999999998</v>
      </c>
      <c r="O802">
        <v>0.89970130000000004</v>
      </c>
      <c r="P802" s="2">
        <v>45017.608870856478</v>
      </c>
      <c r="Q802">
        <v>0.20392556000000001</v>
      </c>
      <c r="R802">
        <v>-0.10135223</v>
      </c>
      <c r="S802">
        <v>-1.3432222000000001E-2</v>
      </c>
    </row>
    <row r="803" spans="3:19" x14ac:dyDescent="0.3">
      <c r="C803" s="2">
        <v>45017.608872395831</v>
      </c>
      <c r="D803">
        <v>9.1106549999999995</v>
      </c>
      <c r="E803">
        <v>0.94363770000000002</v>
      </c>
      <c r="F803">
        <v>1.6813037</v>
      </c>
      <c r="G803" s="2">
        <v>45017.608872245371</v>
      </c>
      <c r="H803">
        <v>-7.2134909999999998E-3</v>
      </c>
      <c r="I803">
        <v>0.124044664</v>
      </c>
      <c r="J803">
        <v>-0.12040542</v>
      </c>
      <c r="L803" s="2">
        <v>45017.608892743054</v>
      </c>
      <c r="M803">
        <v>-8.7864450000000005</v>
      </c>
      <c r="N803">
        <v>-2.2588246000000001</v>
      </c>
      <c r="O803">
        <v>0.94277215000000003</v>
      </c>
      <c r="P803" s="2">
        <v>45017.608870856478</v>
      </c>
      <c r="Q803">
        <v>0.33458443999999998</v>
      </c>
      <c r="R803">
        <v>-2.4422223000000001E-3</v>
      </c>
      <c r="S803">
        <v>1.2211111E-2</v>
      </c>
    </row>
    <row r="804" spans="3:19" x14ac:dyDescent="0.3">
      <c r="C804" s="2">
        <v>45017.608872662036</v>
      </c>
      <c r="D804">
        <v>8.8472019999999993</v>
      </c>
      <c r="E804">
        <v>0.92926763999999995</v>
      </c>
      <c r="F804">
        <v>1.8202149000000001</v>
      </c>
      <c r="G804" s="2">
        <v>45017.608872430559</v>
      </c>
      <c r="H804">
        <v>-3.7573528000000002E-2</v>
      </c>
      <c r="I804">
        <v>0.17038368000000001</v>
      </c>
      <c r="J804">
        <v>-7.9392740000000003E-2</v>
      </c>
      <c r="L804" s="2">
        <v>45017.608893761571</v>
      </c>
      <c r="M804">
        <v>-8.4227360000000004</v>
      </c>
      <c r="N804">
        <v>-1.8711873000000001</v>
      </c>
      <c r="O804">
        <v>1.0504491</v>
      </c>
      <c r="P804" s="2">
        <v>45017.608871365737</v>
      </c>
      <c r="Q804">
        <v>0.34557447000000002</v>
      </c>
      <c r="R804">
        <v>6.4718894999999999E-2</v>
      </c>
      <c r="S804">
        <v>2.4422223E-2</v>
      </c>
    </row>
    <row r="805" spans="3:19" x14ac:dyDescent="0.3">
      <c r="C805" s="2">
        <v>45017.608872893521</v>
      </c>
      <c r="D805">
        <v>8.9717439999999993</v>
      </c>
      <c r="E805">
        <v>1.1208692</v>
      </c>
      <c r="F805">
        <v>1.7100439999999999</v>
      </c>
      <c r="G805" s="2">
        <v>45017.608872673612</v>
      </c>
      <c r="H805">
        <v>-1.9464032999999999E-2</v>
      </c>
      <c r="I805">
        <v>0.15440470000000001</v>
      </c>
      <c r="J805">
        <v>-2.2401089999999999E-2</v>
      </c>
      <c r="L805" s="2">
        <v>45017.6088937963</v>
      </c>
      <c r="M805">
        <v>-8.6476609999999994</v>
      </c>
      <c r="N805">
        <v>-2.0937196999999999</v>
      </c>
      <c r="O805">
        <v>1.3686944999999999</v>
      </c>
      <c r="P805" s="2">
        <v>45017.608871412034</v>
      </c>
      <c r="Q805">
        <v>0.32603670000000001</v>
      </c>
      <c r="R805">
        <v>9.5246670000000005E-2</v>
      </c>
      <c r="S805">
        <v>3.5412222E-2</v>
      </c>
    </row>
    <row r="806" spans="3:19" x14ac:dyDescent="0.3">
      <c r="C806" s="2">
        <v>45017.608873124998</v>
      </c>
      <c r="D806">
        <v>8.9477930000000008</v>
      </c>
      <c r="E806">
        <v>1.4705421000000001</v>
      </c>
      <c r="F806">
        <v>0.85741705000000001</v>
      </c>
      <c r="G806" s="2">
        <v>45017.60887290509</v>
      </c>
      <c r="H806">
        <v>7.5877139999999996E-2</v>
      </c>
      <c r="I806">
        <v>9.901095E-2</v>
      </c>
      <c r="J806">
        <v>7.5070609999999996E-2</v>
      </c>
      <c r="L806" s="2">
        <v>45017.608893819444</v>
      </c>
      <c r="M806">
        <v>-9.1190470000000001</v>
      </c>
      <c r="N806">
        <v>-2.5052853000000002</v>
      </c>
      <c r="O806">
        <v>1.3926228</v>
      </c>
      <c r="P806" s="2">
        <v>45017.608871435186</v>
      </c>
      <c r="Q806">
        <v>0.32115223999999998</v>
      </c>
      <c r="R806">
        <v>0.10501555999999999</v>
      </c>
      <c r="S806">
        <v>5.8613338000000001E-2</v>
      </c>
    </row>
    <row r="807" spans="3:19" x14ac:dyDescent="0.3">
      <c r="C807" s="2">
        <v>45017.608873344907</v>
      </c>
      <c r="D807">
        <v>8.7897219999999994</v>
      </c>
      <c r="E807">
        <v>1.6956739999999999</v>
      </c>
      <c r="F807">
        <v>5.2690430000000003E-2</v>
      </c>
      <c r="G807" s="2">
        <v>45017.608873136574</v>
      </c>
      <c r="H807">
        <v>0.18027306000000001</v>
      </c>
      <c r="I807">
        <v>6.8650916000000006E-2</v>
      </c>
      <c r="J807">
        <v>0.20663076999999999</v>
      </c>
      <c r="L807" s="2">
        <v>45017.608894305558</v>
      </c>
      <c r="M807">
        <v>-9.4564350000000008</v>
      </c>
      <c r="N807">
        <v>-2.5986053999999998</v>
      </c>
      <c r="O807">
        <v>1.2658031999999999</v>
      </c>
      <c r="P807" s="2">
        <v>45017.608871875003</v>
      </c>
      <c r="Q807">
        <v>0.31382557999999999</v>
      </c>
      <c r="R807">
        <v>9.0362230000000002E-2</v>
      </c>
      <c r="S807">
        <v>6.7161109999999996E-2</v>
      </c>
    </row>
    <row r="808" spans="3:19" x14ac:dyDescent="0.3">
      <c r="C808" s="2">
        <v>45017.608873576391</v>
      </c>
      <c r="D808">
        <v>8.6508109999999991</v>
      </c>
      <c r="E808">
        <v>1.7435742999999999</v>
      </c>
      <c r="F808">
        <v>-0.22992188</v>
      </c>
      <c r="G808" s="2">
        <v>45017.608873356483</v>
      </c>
      <c r="H808">
        <v>0.18666463999999999</v>
      </c>
      <c r="I808">
        <v>9.7413055999999998E-2</v>
      </c>
      <c r="J808">
        <v>0.35097410000000001</v>
      </c>
      <c r="L808" s="2">
        <v>45017.608894340279</v>
      </c>
      <c r="M808">
        <v>-8.7194459999999996</v>
      </c>
      <c r="N808">
        <v>-2.4000010000000001</v>
      </c>
      <c r="O808">
        <v>1.6199409</v>
      </c>
      <c r="P808" s="2">
        <v>45017.608871898148</v>
      </c>
      <c r="Q808">
        <v>0.32847890000000002</v>
      </c>
      <c r="R808">
        <v>6.8382226000000004E-2</v>
      </c>
      <c r="S808">
        <v>4.3959999999999999E-2</v>
      </c>
    </row>
    <row r="809" spans="3:19" x14ac:dyDescent="0.3">
      <c r="C809" s="2">
        <v>45017.608873784724</v>
      </c>
      <c r="D809">
        <v>9.5752889999999997</v>
      </c>
      <c r="E809">
        <v>2.088457</v>
      </c>
      <c r="F809">
        <v>0.81430670000000005</v>
      </c>
      <c r="G809" s="2">
        <v>45017.60887358796</v>
      </c>
      <c r="H809">
        <v>9.878033E-2</v>
      </c>
      <c r="I809">
        <v>0.14108889999999999</v>
      </c>
      <c r="J809">
        <v>0.44844580000000001</v>
      </c>
      <c r="L809" s="2">
        <v>45017.608894803241</v>
      </c>
      <c r="M809">
        <v>-8.4227360000000004</v>
      </c>
      <c r="N809">
        <v>-2.6201408000000002</v>
      </c>
      <c r="O809">
        <v>1.8664016999999999</v>
      </c>
      <c r="P809" s="2">
        <v>45017.608872395831</v>
      </c>
      <c r="Q809">
        <v>0.40296668000000002</v>
      </c>
      <c r="R809">
        <v>5.1286668000000001E-2</v>
      </c>
      <c r="S809">
        <v>4.2738892000000001E-2</v>
      </c>
    </row>
    <row r="810" spans="3:19" x14ac:dyDescent="0.3">
      <c r="C810" s="2">
        <v>45017.608874050929</v>
      </c>
      <c r="D810">
        <v>11.620635</v>
      </c>
      <c r="E810">
        <v>2.5051906000000002</v>
      </c>
      <c r="F810">
        <v>0.28740236000000002</v>
      </c>
      <c r="G810" s="2">
        <v>45017.608873807869</v>
      </c>
      <c r="H810">
        <v>3.7527616999999999E-2</v>
      </c>
      <c r="I810">
        <v>0.18423212</v>
      </c>
      <c r="J810">
        <v>0.50011110000000003</v>
      </c>
      <c r="L810" s="2">
        <v>45017.6088953125</v>
      </c>
      <c r="M810">
        <v>-10.585846999999999</v>
      </c>
      <c r="N810">
        <v>-3.4432719000000001</v>
      </c>
      <c r="O810">
        <v>1.2370893000000001</v>
      </c>
      <c r="P810" s="2">
        <v>45017.608872418983</v>
      </c>
      <c r="Q810">
        <v>0.39075556</v>
      </c>
      <c r="R810">
        <v>9.4025559999999994E-2</v>
      </c>
      <c r="S810">
        <v>3.7854444000000001E-2</v>
      </c>
    </row>
    <row r="811" spans="3:19" x14ac:dyDescent="0.3">
      <c r="C811" s="2">
        <v>45017.608874282407</v>
      </c>
      <c r="D811">
        <v>11.098521</v>
      </c>
      <c r="E811">
        <v>2.8357030999999999</v>
      </c>
      <c r="F811">
        <v>-1.4849121999999999</v>
      </c>
      <c r="G811" s="2">
        <v>45017.608874062498</v>
      </c>
      <c r="H811">
        <v>0.18932779999999999</v>
      </c>
      <c r="I811">
        <v>0.21565740999999999</v>
      </c>
      <c r="J811">
        <v>0.43513000000000002</v>
      </c>
      <c r="L811" s="2">
        <v>45017.608895335645</v>
      </c>
      <c r="M811">
        <v>-10.602596999999999</v>
      </c>
      <c r="N811">
        <v>-3.5820555999999999</v>
      </c>
      <c r="O811">
        <v>1.4380864</v>
      </c>
      <c r="P811" s="2">
        <v>45017.608872951387</v>
      </c>
      <c r="Q811">
        <v>0.16607111999999999</v>
      </c>
      <c r="R811">
        <v>0.11478445</v>
      </c>
      <c r="S811">
        <v>-7.3266670000000002E-3</v>
      </c>
    </row>
    <row r="812" spans="3:19" x14ac:dyDescent="0.3">
      <c r="C812" s="2">
        <v>45017.608874513891</v>
      </c>
      <c r="D812">
        <v>8.9190529999999999</v>
      </c>
      <c r="E812">
        <v>2.3327491</v>
      </c>
      <c r="F812">
        <v>0.87178712999999997</v>
      </c>
      <c r="G812" s="2">
        <v>45017.608874293983</v>
      </c>
      <c r="H812">
        <v>0.2915932</v>
      </c>
      <c r="I812">
        <v>0.20021108000000001</v>
      </c>
      <c r="J812">
        <v>0.26735084999999997</v>
      </c>
      <c r="L812" s="2">
        <v>45017.60889585648</v>
      </c>
      <c r="M812">
        <v>-9.3631150000000005</v>
      </c>
      <c r="N812">
        <v>-4.0606200000000001</v>
      </c>
      <c r="O812">
        <v>2.4693930000000002</v>
      </c>
      <c r="P812" s="2">
        <v>45017.608872951387</v>
      </c>
      <c r="Q812">
        <v>1.2211111E-2</v>
      </c>
      <c r="R812">
        <v>4.3959999999999999E-2</v>
      </c>
      <c r="S812">
        <v>-4.8844445E-2</v>
      </c>
    </row>
    <row r="813" spans="3:19" x14ac:dyDescent="0.3">
      <c r="C813" s="2">
        <v>45017.608874710648</v>
      </c>
      <c r="D813">
        <v>9.2016659999999995</v>
      </c>
      <c r="E813">
        <v>1.2502002999999999</v>
      </c>
      <c r="F813">
        <v>4.9912210000000004</v>
      </c>
      <c r="G813" s="2">
        <v>45017.60887452546</v>
      </c>
      <c r="H813">
        <v>-3.4850651999999999E-3</v>
      </c>
      <c r="I813">
        <v>0.34828283999999998</v>
      </c>
      <c r="J813">
        <v>0.24284975</v>
      </c>
      <c r="L813" s="2">
        <v>45017.608896388891</v>
      </c>
      <c r="M813">
        <v>-9.2195450000000001</v>
      </c>
      <c r="N813">
        <v>-4.5870410000000001</v>
      </c>
      <c r="O813">
        <v>2.7804600000000002</v>
      </c>
      <c r="P813" s="2">
        <v>45017.608872962963</v>
      </c>
      <c r="Q813">
        <v>0.17584</v>
      </c>
      <c r="R813">
        <v>-1.4653334E-2</v>
      </c>
      <c r="S813">
        <v>-7.0824444E-2</v>
      </c>
    </row>
    <row r="814" spans="3:19" x14ac:dyDescent="0.3">
      <c r="C814" s="2">
        <v>45017.608874976853</v>
      </c>
      <c r="D814">
        <v>10.317743999999999</v>
      </c>
      <c r="E814">
        <v>1.6525635999999999</v>
      </c>
      <c r="F814">
        <v>4.9289503000000003</v>
      </c>
      <c r="G814" s="2">
        <v>45017.608874722224</v>
      </c>
      <c r="H814">
        <v>-0.34703285</v>
      </c>
      <c r="I814">
        <v>0.361066</v>
      </c>
      <c r="J814">
        <v>0.32114670000000001</v>
      </c>
      <c r="L814" s="2">
        <v>45017.608896423611</v>
      </c>
      <c r="M814">
        <v>-8.8821569999999994</v>
      </c>
      <c r="N814">
        <v>-4.4219359999999996</v>
      </c>
      <c r="O814">
        <v>2.2109679999999998</v>
      </c>
      <c r="P814" s="2">
        <v>45017.608873483798</v>
      </c>
      <c r="Q814">
        <v>0.45669559999999998</v>
      </c>
      <c r="R814">
        <v>8.5477780000000007E-3</v>
      </c>
      <c r="S814">
        <v>-0.14409110999999999</v>
      </c>
    </row>
    <row r="815" spans="3:19" x14ac:dyDescent="0.3">
      <c r="C815" s="2">
        <v>45017.608875196762</v>
      </c>
      <c r="D815">
        <v>11.112890999999999</v>
      </c>
      <c r="E815">
        <v>1.590293</v>
      </c>
      <c r="F815">
        <v>2.4381300000000001</v>
      </c>
      <c r="G815" s="2">
        <v>45017.608874988429</v>
      </c>
      <c r="H815">
        <v>-0.3326518</v>
      </c>
      <c r="I815">
        <v>0.34828283999999998</v>
      </c>
      <c r="J815">
        <v>0.24657819</v>
      </c>
      <c r="L815" s="2">
        <v>45017.608896863429</v>
      </c>
      <c r="M815">
        <v>-8.279166</v>
      </c>
      <c r="N815">
        <v>-4.3262233999999999</v>
      </c>
      <c r="O815">
        <v>1.6079768000000001</v>
      </c>
      <c r="P815" s="2">
        <v>45017.608873495374</v>
      </c>
      <c r="Q815">
        <v>0.66062116999999998</v>
      </c>
      <c r="R815">
        <v>2.8085556000000001E-2</v>
      </c>
      <c r="S815">
        <v>-0.23445335</v>
      </c>
    </row>
    <row r="816" spans="3:19" x14ac:dyDescent="0.3">
      <c r="C816" s="2">
        <v>45017.608875416663</v>
      </c>
      <c r="D816">
        <v>11.658956</v>
      </c>
      <c r="E816">
        <v>-0.27303224999999998</v>
      </c>
      <c r="F816">
        <v>1.2406200999999999</v>
      </c>
      <c r="G816" s="2">
        <v>45017.608875219907</v>
      </c>
      <c r="H816">
        <v>-0.42106873</v>
      </c>
      <c r="I816">
        <v>0.22364690000000001</v>
      </c>
      <c r="J816">
        <v>0.18639074</v>
      </c>
      <c r="L816" s="2">
        <v>45017.608897418984</v>
      </c>
      <c r="M816">
        <v>-8.0494559999999993</v>
      </c>
      <c r="N816">
        <v>-4.369294</v>
      </c>
      <c r="O816">
        <v>1.5984054999999999</v>
      </c>
      <c r="P816" s="2">
        <v>45017.608873958336</v>
      </c>
      <c r="Q816">
        <v>0.73144560000000003</v>
      </c>
      <c r="R816">
        <v>-2.9306669E-2</v>
      </c>
      <c r="S816">
        <v>-0.28818222999999998</v>
      </c>
    </row>
    <row r="817" spans="3:19" x14ac:dyDescent="0.3">
      <c r="C817" s="2">
        <v>45017.608875613427</v>
      </c>
      <c r="D817">
        <v>11.127261000000001</v>
      </c>
      <c r="E817">
        <v>-2.179468</v>
      </c>
      <c r="F817">
        <v>3.3626075000000002</v>
      </c>
      <c r="G817" s="2">
        <v>45017.608875439815</v>
      </c>
      <c r="H817">
        <v>-0.72413649999999996</v>
      </c>
      <c r="I817">
        <v>0.30780279999999999</v>
      </c>
      <c r="J817">
        <v>0.22580552000000001</v>
      </c>
      <c r="L817" s="2">
        <v>45017.608897442129</v>
      </c>
      <c r="M817">
        <v>-9.2697939999999992</v>
      </c>
      <c r="N817">
        <v>-4.4506500000000004</v>
      </c>
      <c r="O817">
        <v>1.3782658999999999</v>
      </c>
      <c r="P817" s="2">
        <v>45017.60887398148</v>
      </c>
      <c r="Q817">
        <v>0.71923446999999996</v>
      </c>
      <c r="R817">
        <v>-8.0593339999999999E-2</v>
      </c>
      <c r="S817">
        <v>-0.28696110000000002</v>
      </c>
    </row>
    <row r="818" spans="3:19" x14ac:dyDescent="0.3">
      <c r="C818" s="2">
        <v>45017.608875891201</v>
      </c>
      <c r="D818">
        <v>9.3214170000000003</v>
      </c>
      <c r="E818">
        <v>-1.7866846000000001</v>
      </c>
      <c r="F818">
        <v>4.1338039999999996</v>
      </c>
      <c r="G818" s="2">
        <v>45017.608875625003</v>
      </c>
      <c r="H818">
        <v>-0.91375357000000001</v>
      </c>
      <c r="I818">
        <v>0.46546194000000002</v>
      </c>
      <c r="J818">
        <v>0.23645817</v>
      </c>
      <c r="L818" s="2">
        <v>45017.608897962964</v>
      </c>
      <c r="M818">
        <v>-10.461421</v>
      </c>
      <c r="N818">
        <v>-4.3908296</v>
      </c>
      <c r="O818">
        <v>1.4979069</v>
      </c>
      <c r="P818" s="2">
        <v>45017.608873993056</v>
      </c>
      <c r="Q818">
        <v>0.64352560000000003</v>
      </c>
      <c r="R818">
        <v>-1.8316668000000001E-2</v>
      </c>
      <c r="S818">
        <v>-0.29184556</v>
      </c>
    </row>
    <row r="819" spans="3:19" x14ac:dyDescent="0.3">
      <c r="C819" s="2">
        <v>45017.608876099534</v>
      </c>
      <c r="D819">
        <v>7.5874224000000003</v>
      </c>
      <c r="E819">
        <v>-0.6514453</v>
      </c>
      <c r="F819">
        <v>2.9698243</v>
      </c>
      <c r="G819" s="2">
        <v>45017.608875914353</v>
      </c>
      <c r="H819">
        <v>-0.56594473000000001</v>
      </c>
      <c r="I819">
        <v>0.35094599999999998</v>
      </c>
      <c r="J819">
        <v>5.0036891999999999E-2</v>
      </c>
      <c r="L819" s="2">
        <v>45017.608898460647</v>
      </c>
      <c r="M819">
        <v>-10.258031000000001</v>
      </c>
      <c r="N819">
        <v>-3.8620157000000002</v>
      </c>
      <c r="O819">
        <v>1.7371893</v>
      </c>
      <c r="P819" s="2">
        <v>45017.608874479163</v>
      </c>
      <c r="Q819">
        <v>0.57758560000000003</v>
      </c>
      <c r="R819">
        <v>0.10379445</v>
      </c>
      <c r="S819">
        <v>-0.35656446000000003</v>
      </c>
    </row>
    <row r="820" spans="3:19" x14ac:dyDescent="0.3">
      <c r="C820" s="2">
        <v>45017.608876319442</v>
      </c>
      <c r="D820">
        <v>6.7922760000000002</v>
      </c>
      <c r="E820">
        <v>2.8740234999999999E-2</v>
      </c>
      <c r="F820">
        <v>2.6776319000000002</v>
      </c>
      <c r="G820" s="2">
        <v>45017.60887611111</v>
      </c>
      <c r="H820">
        <v>-6.1009344E-2</v>
      </c>
      <c r="I820">
        <v>6.1194062E-2</v>
      </c>
      <c r="J820">
        <v>-0.13585175999999999</v>
      </c>
      <c r="L820" s="2">
        <v>45017.608898483799</v>
      </c>
      <c r="M820">
        <v>-9.5617190000000001</v>
      </c>
      <c r="N820">
        <v>-3.9338004999999998</v>
      </c>
      <c r="O820">
        <v>2.2229323000000001</v>
      </c>
      <c r="P820" s="2">
        <v>45017.608874490739</v>
      </c>
      <c r="Q820">
        <v>0.52874109999999996</v>
      </c>
      <c r="R820">
        <v>0.14653334000000001</v>
      </c>
      <c r="S820">
        <v>-0.42006223999999998</v>
      </c>
    </row>
    <row r="821" spans="3:19" x14ac:dyDescent="0.3">
      <c r="C821" s="2">
        <v>45017.608876631944</v>
      </c>
      <c r="D821">
        <v>6.6773148000000004</v>
      </c>
      <c r="E821">
        <v>0.38799319999999998</v>
      </c>
      <c r="F821">
        <v>3.0225148000000002</v>
      </c>
      <c r="G821" s="2">
        <v>45017.608876342594</v>
      </c>
      <c r="H821">
        <v>0.18293622000000001</v>
      </c>
      <c r="I821">
        <v>-0.12682510999999999</v>
      </c>
      <c r="J821">
        <v>-0.22693187000000001</v>
      </c>
      <c r="L821" s="2">
        <v>45017.608898969906</v>
      </c>
      <c r="M821">
        <v>-8.6620179999999998</v>
      </c>
      <c r="N821">
        <v>-4.4482574000000001</v>
      </c>
      <c r="O821">
        <v>2.3928227</v>
      </c>
      <c r="P821" s="2">
        <v>45017.608874988429</v>
      </c>
      <c r="Q821">
        <v>0.45303226000000002</v>
      </c>
      <c r="R821">
        <v>8.5477784000000001E-2</v>
      </c>
      <c r="S821">
        <v>-0.45058999999999999</v>
      </c>
    </row>
    <row r="822" spans="3:19" x14ac:dyDescent="0.3">
      <c r="C822" s="2">
        <v>45017.608876817132</v>
      </c>
      <c r="D822">
        <v>6.7395854000000002</v>
      </c>
      <c r="E822">
        <v>0.70413579999999998</v>
      </c>
      <c r="F822">
        <v>3.1901662000000002</v>
      </c>
      <c r="G822" s="2">
        <v>45017.608876631944</v>
      </c>
      <c r="H822">
        <v>0.25004786000000001</v>
      </c>
      <c r="I822">
        <v>-0.22536207999999999</v>
      </c>
      <c r="J822">
        <v>-0.25835717000000002</v>
      </c>
      <c r="L822" s="2">
        <v>45017.608899502316</v>
      </c>
      <c r="M822">
        <v>-7.9657062999999999</v>
      </c>
      <c r="N822">
        <v>-4.7473599999999996</v>
      </c>
      <c r="O822">
        <v>2.2636101000000002</v>
      </c>
      <c r="P822" s="2">
        <v>45017.608874999998</v>
      </c>
      <c r="Q822">
        <v>0.37121779999999999</v>
      </c>
      <c r="R822">
        <v>4.5181114000000001E-2</v>
      </c>
      <c r="S822">
        <v>-0.53973114</v>
      </c>
    </row>
    <row r="823" spans="3:19" x14ac:dyDescent="0.3">
      <c r="C823" s="2">
        <v>45017.608877025465</v>
      </c>
      <c r="D823">
        <v>6.1839409999999999</v>
      </c>
      <c r="E823">
        <v>1.1879297</v>
      </c>
      <c r="F823">
        <v>2.926714</v>
      </c>
      <c r="G823" s="2">
        <v>45017.608876828701</v>
      </c>
      <c r="H823">
        <v>0.35497642000000001</v>
      </c>
      <c r="I823">
        <v>-0.31537690000000002</v>
      </c>
      <c r="J823">
        <v>-0.25409609999999999</v>
      </c>
      <c r="L823" s="2">
        <v>45017.608899513885</v>
      </c>
      <c r="M823">
        <v>-7.865208</v>
      </c>
      <c r="N823">
        <v>-4.7330030000000001</v>
      </c>
      <c r="O823">
        <v>2.1511475999999998</v>
      </c>
      <c r="P823" s="2">
        <v>45017.608875543985</v>
      </c>
      <c r="Q823">
        <v>0.34435335</v>
      </c>
      <c r="R823">
        <v>5.1286668000000001E-2</v>
      </c>
      <c r="S823">
        <v>-0.66428447000000002</v>
      </c>
    </row>
    <row r="824" spans="3:19" x14ac:dyDescent="0.3">
      <c r="C824" s="2">
        <v>45017.608877245373</v>
      </c>
      <c r="D824">
        <v>5.6426663000000001</v>
      </c>
      <c r="E824">
        <v>1.6429834000000001</v>
      </c>
      <c r="F824">
        <v>2.3040090000000002</v>
      </c>
      <c r="G824" s="2">
        <v>45017.608877048609</v>
      </c>
      <c r="H824">
        <v>0.43167546000000001</v>
      </c>
      <c r="I824">
        <v>-0.329758</v>
      </c>
      <c r="J824">
        <v>-0.16834231999999999</v>
      </c>
      <c r="L824" s="2">
        <v>45017.608899988423</v>
      </c>
      <c r="M824">
        <v>-8.2839519999999993</v>
      </c>
      <c r="N824">
        <v>-4.1946180000000002</v>
      </c>
      <c r="O824">
        <v>1.9812571999999999</v>
      </c>
      <c r="P824" s="2">
        <v>45017.608875555554</v>
      </c>
      <c r="Q824">
        <v>0.31382557999999999</v>
      </c>
      <c r="R824">
        <v>9.5246670000000005E-2</v>
      </c>
      <c r="S824">
        <v>-0.71801334999999999</v>
      </c>
    </row>
    <row r="825" spans="3:19" x14ac:dyDescent="0.3">
      <c r="C825" s="2">
        <v>45017.608877500003</v>
      </c>
      <c r="D825">
        <v>5.5324954999999996</v>
      </c>
      <c r="E825">
        <v>1.7579445</v>
      </c>
      <c r="F825">
        <v>2.1842579999999998</v>
      </c>
      <c r="G825" s="2">
        <v>45017.608877256942</v>
      </c>
      <c r="H825">
        <v>0.33633429999999997</v>
      </c>
      <c r="I825">
        <v>-0.24347156</v>
      </c>
      <c r="J825">
        <v>5.5363210000000003E-2</v>
      </c>
      <c r="L825" s="2">
        <v>45017.608900023151</v>
      </c>
      <c r="M825">
        <v>-8.8893369999999994</v>
      </c>
      <c r="N825">
        <v>-3.8500516</v>
      </c>
      <c r="O825">
        <v>1.969293</v>
      </c>
      <c r="P825" s="2">
        <v>45017.608876030092</v>
      </c>
      <c r="Q825">
        <v>0.11478445</v>
      </c>
      <c r="R825">
        <v>6.5939999999999999E-2</v>
      </c>
      <c r="S825">
        <v>-0.72533999999999998</v>
      </c>
    </row>
    <row r="826" spans="3:19" x14ac:dyDescent="0.3">
      <c r="C826" s="2">
        <v>45017.608877708335</v>
      </c>
      <c r="D826">
        <v>5.6426663000000001</v>
      </c>
      <c r="E826">
        <v>1.3939014999999999</v>
      </c>
      <c r="F826">
        <v>2.1698878000000001</v>
      </c>
      <c r="G826" s="2">
        <v>45017.608877511571</v>
      </c>
      <c r="H826">
        <v>0.17867516</v>
      </c>
      <c r="I826">
        <v>-0.25732001999999998</v>
      </c>
      <c r="J826">
        <v>0.36215940000000002</v>
      </c>
      <c r="L826" s="2">
        <v>45017.608900555555</v>
      </c>
      <c r="M826">
        <v>-9.5330060000000003</v>
      </c>
      <c r="N826">
        <v>-3.5413774999999998</v>
      </c>
      <c r="O826">
        <v>2.4550360000000002</v>
      </c>
      <c r="P826" s="2">
        <v>45017.608876597224</v>
      </c>
      <c r="Q826">
        <v>-0.23567446</v>
      </c>
      <c r="R826">
        <v>-5.7392224999999998E-2</v>
      </c>
      <c r="S826">
        <v>-0.71435004000000002</v>
      </c>
    </row>
    <row r="827" spans="3:19" x14ac:dyDescent="0.3">
      <c r="C827" s="2">
        <v>45017.608877951388</v>
      </c>
      <c r="D827">
        <v>6.1695703999999996</v>
      </c>
      <c r="E827">
        <v>0.53648439999999997</v>
      </c>
      <c r="F827">
        <v>1.8872755000000001</v>
      </c>
      <c r="G827" s="2">
        <v>45017.608877719904</v>
      </c>
      <c r="H827">
        <v>0.176012</v>
      </c>
      <c r="I827">
        <v>-0.31377903000000001</v>
      </c>
      <c r="J827">
        <v>0.63220390000000004</v>
      </c>
      <c r="L827" s="2">
        <v>45017.60890107639</v>
      </c>
      <c r="M827">
        <v>-10.406385</v>
      </c>
      <c r="N827">
        <v>-2.1367905</v>
      </c>
      <c r="O827">
        <v>2.5339991999999998</v>
      </c>
      <c r="P827" s="2">
        <v>45017.608876597224</v>
      </c>
      <c r="Q827">
        <v>-0.54583669999999995</v>
      </c>
      <c r="R827">
        <v>-0.13432222999999999</v>
      </c>
      <c r="S827">
        <v>-0.73144560000000003</v>
      </c>
    </row>
    <row r="828" spans="3:19" x14ac:dyDescent="0.3">
      <c r="C828" s="2">
        <v>45017.608878159721</v>
      </c>
      <c r="D828">
        <v>7.5251517000000003</v>
      </c>
      <c r="E828">
        <v>-0.20118164999999999</v>
      </c>
      <c r="F828">
        <v>1.3124708</v>
      </c>
      <c r="G828" s="2">
        <v>45017.608877962964</v>
      </c>
      <c r="H828">
        <v>0.25377630000000001</v>
      </c>
      <c r="I828">
        <v>-0.35798750000000001</v>
      </c>
      <c r="J828">
        <v>0.78506935</v>
      </c>
      <c r="L828" s="2">
        <v>45017.608901111111</v>
      </c>
      <c r="M828">
        <v>-9.7268240000000006</v>
      </c>
      <c r="N828">
        <v>-1.3878372000000001</v>
      </c>
      <c r="O828">
        <v>1.6127625000000001</v>
      </c>
      <c r="P828" s="2">
        <v>45017.6088766088</v>
      </c>
      <c r="Q828">
        <v>-0.64841000000000004</v>
      </c>
      <c r="R828">
        <v>-6.960334E-2</v>
      </c>
      <c r="S828">
        <v>-0.8071545</v>
      </c>
    </row>
    <row r="829" spans="3:19" x14ac:dyDescent="0.3">
      <c r="C829" s="2">
        <v>45017.608878437502</v>
      </c>
      <c r="D829">
        <v>8.4352590000000003</v>
      </c>
      <c r="E829">
        <v>-4.3110351999999998E-2</v>
      </c>
      <c r="F829">
        <v>0.93405764999999996</v>
      </c>
      <c r="G829" s="2">
        <v>45017.608878159721</v>
      </c>
      <c r="H829">
        <v>0.22927523</v>
      </c>
      <c r="I829">
        <v>-0.57317096000000001</v>
      </c>
      <c r="J829">
        <v>0.71263133999999995</v>
      </c>
      <c r="L829" s="2">
        <v>45017.608901550928</v>
      </c>
      <c r="M829">
        <v>-9.3535430000000002</v>
      </c>
      <c r="N829">
        <v>-1.9357934999999999</v>
      </c>
      <c r="O829">
        <v>1.134198</v>
      </c>
      <c r="P829" s="2">
        <v>45017.608877118058</v>
      </c>
      <c r="Q829">
        <v>-0.51897219999999999</v>
      </c>
      <c r="R829">
        <v>4.029667E-2</v>
      </c>
      <c r="S829">
        <v>-0.90484339999999996</v>
      </c>
    </row>
    <row r="830" spans="3:19" x14ac:dyDescent="0.3">
      <c r="C830" s="2">
        <v>45017.608878657411</v>
      </c>
      <c r="D830">
        <v>8.5119000000000007</v>
      </c>
      <c r="E830">
        <v>1.0490185999999999</v>
      </c>
      <c r="F830">
        <v>1.346001</v>
      </c>
      <c r="G830" s="2">
        <v>45017.608878449071</v>
      </c>
      <c r="H830">
        <v>8.5464515000000005E-2</v>
      </c>
      <c r="I830">
        <v>-0.93056715000000001</v>
      </c>
      <c r="J830">
        <v>0.42714053000000002</v>
      </c>
      <c r="L830" s="2">
        <v>45017.608902118052</v>
      </c>
      <c r="M830">
        <v>-9.4444710000000001</v>
      </c>
      <c r="N830">
        <v>-2.3736799999999998</v>
      </c>
      <c r="O830">
        <v>1.0863415000000001</v>
      </c>
      <c r="P830" s="2">
        <v>45017.608877129627</v>
      </c>
      <c r="Q830">
        <v>-0.23323223000000001</v>
      </c>
      <c r="R830">
        <v>0.11966889</v>
      </c>
      <c r="S830">
        <v>-0.97322560000000002</v>
      </c>
    </row>
    <row r="831" spans="3:19" x14ac:dyDescent="0.3">
      <c r="C831" s="2">
        <v>45017.608878888888</v>
      </c>
      <c r="D831">
        <v>8.9621639999999996</v>
      </c>
      <c r="E831">
        <v>1.7148341</v>
      </c>
      <c r="F831">
        <v>1.6908839</v>
      </c>
      <c r="G831" s="2">
        <v>45017.60887866898</v>
      </c>
      <c r="H831">
        <v>-6.7400929999999998E-2</v>
      </c>
      <c r="I831">
        <v>-1.0839653</v>
      </c>
      <c r="J831">
        <v>0.2614919</v>
      </c>
      <c r="L831" s="2">
        <v>45017.608902141204</v>
      </c>
      <c r="M831">
        <v>-9.5856480000000008</v>
      </c>
      <c r="N831">
        <v>-2.3425734</v>
      </c>
      <c r="O831">
        <v>0.90687980000000001</v>
      </c>
      <c r="P831" s="2">
        <v>45017.608877129627</v>
      </c>
      <c r="Q831">
        <v>3.1748890000000002E-2</v>
      </c>
      <c r="R831">
        <v>0.10379445</v>
      </c>
      <c r="S831">
        <v>-0.97566783000000001</v>
      </c>
    </row>
    <row r="832" spans="3:19" x14ac:dyDescent="0.3">
      <c r="C832" s="2">
        <v>45017.608879131942</v>
      </c>
      <c r="D832">
        <v>9.0675439999999998</v>
      </c>
      <c r="E832">
        <v>1.5423925999999999</v>
      </c>
      <c r="F832">
        <v>1.4226416</v>
      </c>
      <c r="G832" s="2">
        <v>45017.608878900464</v>
      </c>
      <c r="H832">
        <v>-0.14090417</v>
      </c>
      <c r="I832">
        <v>-0.90020716000000001</v>
      </c>
      <c r="J832">
        <v>0.32913619999999999</v>
      </c>
      <c r="L832" s="2">
        <v>45017.608902627311</v>
      </c>
      <c r="M832">
        <v>-9.5976110000000006</v>
      </c>
      <c r="N832">
        <v>-2.3952154999999999</v>
      </c>
      <c r="O832">
        <v>0.45702913000000001</v>
      </c>
      <c r="P832" s="2">
        <v>45017.608877604165</v>
      </c>
      <c r="Q832">
        <v>9.0362230000000002E-2</v>
      </c>
      <c r="R832">
        <v>8.5477780000000007E-3</v>
      </c>
      <c r="S832">
        <v>-0.94025559999999997</v>
      </c>
    </row>
    <row r="833" spans="3:19" x14ac:dyDescent="0.3">
      <c r="C833" s="2">
        <v>45017.60887935185</v>
      </c>
      <c r="D833">
        <v>8.2676079999999992</v>
      </c>
      <c r="E833">
        <v>1.3795313</v>
      </c>
      <c r="F833">
        <v>-0.32093263</v>
      </c>
      <c r="G833" s="2">
        <v>45017.608879189815</v>
      </c>
      <c r="H833">
        <v>-0.23411483</v>
      </c>
      <c r="I833">
        <v>-0.47410132999999999</v>
      </c>
      <c r="J833">
        <v>0.37174678</v>
      </c>
      <c r="L833" s="2">
        <v>45017.608902638887</v>
      </c>
      <c r="M833">
        <v>-9.2626159999999995</v>
      </c>
      <c r="N833">
        <v>-2.5962125999999999</v>
      </c>
      <c r="O833">
        <v>0.62452673999999997</v>
      </c>
      <c r="P833" s="2">
        <v>45017.608877650462</v>
      </c>
      <c r="Q833">
        <v>-2.3201111999999999E-2</v>
      </c>
      <c r="R833">
        <v>-0.11356334</v>
      </c>
      <c r="S833">
        <v>-0.89019006000000001</v>
      </c>
    </row>
    <row r="834" spans="3:19" x14ac:dyDescent="0.3">
      <c r="C834" s="2">
        <v>45017.608879583335</v>
      </c>
      <c r="D834">
        <v>7.3814507000000003</v>
      </c>
      <c r="E834">
        <v>0.86220706000000003</v>
      </c>
      <c r="F834">
        <v>-2.1698878000000001</v>
      </c>
      <c r="G834" s="2">
        <v>45017.608879363426</v>
      </c>
      <c r="H834">
        <v>-0.44343927999999999</v>
      </c>
      <c r="I834">
        <v>0.20766793</v>
      </c>
      <c r="J834">
        <v>0.33179935999999999</v>
      </c>
      <c r="L834" s="2">
        <v>45017.608903148146</v>
      </c>
      <c r="M834">
        <v>-9.1956179999999996</v>
      </c>
      <c r="N834">
        <v>-2.5196423999999999</v>
      </c>
      <c r="O834">
        <v>1.0767701999999999</v>
      </c>
      <c r="P834" s="2">
        <v>45017.608877673614</v>
      </c>
      <c r="Q834">
        <v>-0.15141778</v>
      </c>
      <c r="R834">
        <v>-0.23811668</v>
      </c>
      <c r="S834">
        <v>-0.81936556000000005</v>
      </c>
    </row>
    <row r="835" spans="3:19" x14ac:dyDescent="0.3">
      <c r="C835" s="2">
        <v>45017.608879803243</v>
      </c>
      <c r="D835">
        <v>9.5609190000000002</v>
      </c>
      <c r="E835">
        <v>1.9447559000000001</v>
      </c>
      <c r="F835">
        <v>-2.5147705</v>
      </c>
      <c r="G835" s="2">
        <v>45017.608879594911</v>
      </c>
      <c r="H835">
        <v>-0.79124813999999999</v>
      </c>
      <c r="I835">
        <v>0.70727693999999997</v>
      </c>
      <c r="J835">
        <v>0.24870871</v>
      </c>
      <c r="L835" s="2">
        <v>45017.608903657405</v>
      </c>
      <c r="M835">
        <v>-9.4181500000000007</v>
      </c>
      <c r="N835">
        <v>-2.5914267999999998</v>
      </c>
      <c r="O835">
        <v>1.4620146999999999</v>
      </c>
      <c r="P835" s="2">
        <v>45017.608878148145</v>
      </c>
      <c r="Q835">
        <v>-0.22346334000000001</v>
      </c>
      <c r="R835">
        <v>-0.40540892000000001</v>
      </c>
      <c r="S835">
        <v>-0.75831000000000004</v>
      </c>
    </row>
    <row r="836" spans="3:19" x14ac:dyDescent="0.3">
      <c r="C836" s="2">
        <v>45017.608880011576</v>
      </c>
      <c r="D836">
        <v>14.523399</v>
      </c>
      <c r="E836">
        <v>2.6105714</v>
      </c>
      <c r="F836">
        <v>3.1518459999999999</v>
      </c>
      <c r="G836" s="2">
        <v>45017.608879814812</v>
      </c>
      <c r="H836">
        <v>-1.0831306000000001</v>
      </c>
      <c r="I836">
        <v>0.18636264</v>
      </c>
      <c r="J836">
        <v>3.3525289999999999E-2</v>
      </c>
      <c r="L836" s="2">
        <v>45017.608903692133</v>
      </c>
      <c r="M836">
        <v>-9.6837529999999994</v>
      </c>
      <c r="N836">
        <v>-2.7708886000000001</v>
      </c>
      <c r="O836">
        <v>1.6007984</v>
      </c>
      <c r="P836" s="2">
        <v>45017.608878159721</v>
      </c>
      <c r="Q836">
        <v>-0.33946890000000002</v>
      </c>
      <c r="R836">
        <v>-0.59345999999999999</v>
      </c>
      <c r="S836">
        <v>-0.73633002999999997</v>
      </c>
    </row>
    <row r="837" spans="3:19" x14ac:dyDescent="0.3">
      <c r="C837" s="2">
        <v>45017.608880358799</v>
      </c>
      <c r="D837">
        <v>16.190332000000001</v>
      </c>
      <c r="E837">
        <v>2.1746778</v>
      </c>
      <c r="F837">
        <v>5.2929934999999997</v>
      </c>
      <c r="G837" s="2">
        <v>45017.608880034721</v>
      </c>
      <c r="H837">
        <v>-0.43278664</v>
      </c>
      <c r="I837">
        <v>-0.60459626</v>
      </c>
      <c r="J837">
        <v>-0.32387093</v>
      </c>
      <c r="L837" s="2">
        <v>45017.608904224537</v>
      </c>
      <c r="M837">
        <v>-9.3702939999999995</v>
      </c>
      <c r="N837">
        <v>-2.8259234000000002</v>
      </c>
      <c r="O837">
        <v>1.4907284999999999</v>
      </c>
      <c r="P837" s="2">
        <v>45017.608878657411</v>
      </c>
      <c r="Q837">
        <v>-0.50187669999999995</v>
      </c>
      <c r="R837">
        <v>-0.74609893999999999</v>
      </c>
      <c r="S837">
        <v>-0.70335999999999999</v>
      </c>
    </row>
    <row r="838" spans="3:19" x14ac:dyDescent="0.3">
      <c r="C838" s="2">
        <v>45017.608880416665</v>
      </c>
      <c r="D838">
        <v>14.063556</v>
      </c>
      <c r="E838">
        <v>3.4200879999999998</v>
      </c>
      <c r="F838">
        <v>-5.8630079999999998</v>
      </c>
      <c r="G838" s="2">
        <v>45017.608880358799</v>
      </c>
      <c r="H838">
        <v>1.3872176000000001</v>
      </c>
      <c r="I838">
        <v>-0.40166332999999999</v>
      </c>
      <c r="J838">
        <v>-0.51828169999999996</v>
      </c>
      <c r="L838" s="2">
        <v>45017.608905196757</v>
      </c>
      <c r="M838">
        <v>-9.19801</v>
      </c>
      <c r="N838">
        <v>-3.400201</v>
      </c>
      <c r="O838">
        <v>1.3064811000000001</v>
      </c>
      <c r="P838" s="2">
        <v>45017.60887866898</v>
      </c>
      <c r="Q838">
        <v>-0.66672670000000001</v>
      </c>
      <c r="R838">
        <v>-0.88408445999999996</v>
      </c>
      <c r="S838">
        <v>-0.64596779999999998</v>
      </c>
    </row>
    <row r="839" spans="3:19" x14ac:dyDescent="0.3">
      <c r="C839" s="2">
        <v>45017.608880659725</v>
      </c>
      <c r="D839">
        <v>17.962645999999999</v>
      </c>
      <c r="E839">
        <v>5.4845949999999997</v>
      </c>
      <c r="F839">
        <v>-4.6942386999999997</v>
      </c>
      <c r="G839" s="2">
        <v>45017.608880416665</v>
      </c>
      <c r="H839">
        <v>1.4873525000000001</v>
      </c>
      <c r="I839">
        <v>-0.74361323999999995</v>
      </c>
      <c r="J839">
        <v>-5.4359025999999998E-2</v>
      </c>
      <c r="L839" s="2">
        <v>45017.608905231478</v>
      </c>
      <c r="M839">
        <v>-9.2099740000000008</v>
      </c>
      <c r="N839">
        <v>-3.8979080000000002</v>
      </c>
      <c r="O839">
        <v>1.7419747999999999</v>
      </c>
      <c r="P839" s="2">
        <v>45017.608878680556</v>
      </c>
      <c r="Q839">
        <v>-0.85966222999999997</v>
      </c>
      <c r="R839">
        <v>-0.99520560000000002</v>
      </c>
      <c r="S839">
        <v>-0.56903780000000004</v>
      </c>
    </row>
    <row r="840" spans="3:19" x14ac:dyDescent="0.3">
      <c r="C840" s="2">
        <v>45017.608880902779</v>
      </c>
      <c r="D840">
        <v>25.444689</v>
      </c>
      <c r="E840">
        <v>3.558999</v>
      </c>
      <c r="F840">
        <v>1.8106348999999999</v>
      </c>
      <c r="G840" s="2">
        <v>45017.608880671294</v>
      </c>
      <c r="H840">
        <v>-0.47912565000000001</v>
      </c>
      <c r="I840">
        <v>0.86440340000000004</v>
      </c>
      <c r="J840">
        <v>0.22846869</v>
      </c>
      <c r="L840" s="2">
        <v>45017.608905266206</v>
      </c>
      <c r="M840">
        <v>-9.0616199999999996</v>
      </c>
      <c r="N840">
        <v>-2.8618160000000001</v>
      </c>
      <c r="O840">
        <v>1.9884356000000001</v>
      </c>
      <c r="P840" s="2">
        <v>45017.608879155094</v>
      </c>
      <c r="Q840">
        <v>-1.0574821999999999</v>
      </c>
      <c r="R840">
        <v>-1.0916733999999999</v>
      </c>
      <c r="S840">
        <v>-0.46402225000000002</v>
      </c>
    </row>
    <row r="841" spans="3:19" x14ac:dyDescent="0.3">
      <c r="C841" s="2">
        <v>45017.608881145832</v>
      </c>
      <c r="D841">
        <v>12.2433405</v>
      </c>
      <c r="E841">
        <v>0.63228519999999999</v>
      </c>
      <c r="F841">
        <v>-4.6271776999999998</v>
      </c>
      <c r="G841" s="2">
        <v>45017.608880914355</v>
      </c>
      <c r="H841">
        <v>-0.91162306000000004</v>
      </c>
      <c r="I841">
        <v>2.1608303000000002</v>
      </c>
      <c r="J841">
        <v>-0.64558079999999995</v>
      </c>
      <c r="L841" s="2">
        <v>45017.608905729168</v>
      </c>
      <c r="M841">
        <v>-9.3104724999999995</v>
      </c>
      <c r="N841">
        <v>-2.6727829999999999</v>
      </c>
      <c r="O841">
        <v>2.5411777</v>
      </c>
      <c r="P841" s="2">
        <v>45017.608879733794</v>
      </c>
      <c r="Q841">
        <v>-1.2089000999999999</v>
      </c>
      <c r="R841">
        <v>-1.1417389</v>
      </c>
      <c r="S841">
        <v>-0.32237336</v>
      </c>
    </row>
    <row r="842" spans="3:19" x14ac:dyDescent="0.3">
      <c r="C842" s="2">
        <v>45017.608881365741</v>
      </c>
      <c r="D842">
        <v>7.3766603000000002</v>
      </c>
      <c r="E842">
        <v>0.45026368</v>
      </c>
      <c r="F842">
        <v>0.19639160999999999</v>
      </c>
      <c r="G842" s="2">
        <v>45017.608881145832</v>
      </c>
      <c r="H842">
        <v>-0.71401650000000005</v>
      </c>
      <c r="I842">
        <v>1.0588142</v>
      </c>
      <c r="J842">
        <v>-1.3774173999999999</v>
      </c>
      <c r="L842" s="2">
        <v>45017.608905752313</v>
      </c>
      <c r="M842">
        <v>-9.4875419999999995</v>
      </c>
      <c r="N842">
        <v>-3.4265219999999998</v>
      </c>
      <c r="O842">
        <v>2.5674986999999998</v>
      </c>
      <c r="P842" s="2">
        <v>45017.60887974537</v>
      </c>
      <c r="Q842">
        <v>-1.2150056</v>
      </c>
      <c r="R842">
        <v>-1.1551712000000001</v>
      </c>
      <c r="S842">
        <v>-0.16485000999999999</v>
      </c>
    </row>
    <row r="843" spans="3:19" x14ac:dyDescent="0.3">
      <c r="C843" s="2">
        <v>45017.608881608794</v>
      </c>
      <c r="D843">
        <v>10.063872</v>
      </c>
      <c r="E843">
        <v>-0.85262700000000002</v>
      </c>
      <c r="F843">
        <v>4.9768509999999999</v>
      </c>
      <c r="G843" s="2">
        <v>45017.608881377317</v>
      </c>
      <c r="H843">
        <v>-1.6780808</v>
      </c>
      <c r="I843">
        <v>1.9547017</v>
      </c>
      <c r="J843">
        <v>-0.5252059</v>
      </c>
      <c r="L843" s="2">
        <v>45017.608906284724</v>
      </c>
      <c r="M843">
        <v>-9.3009009999999996</v>
      </c>
      <c r="N843">
        <v>-3.3595229999999998</v>
      </c>
      <c r="O843">
        <v>1.9214365</v>
      </c>
      <c r="P843" s="2">
        <v>45017.608879756946</v>
      </c>
      <c r="Q843">
        <v>-1.0733566999999999</v>
      </c>
      <c r="R843">
        <v>-1.0709145</v>
      </c>
      <c r="S843">
        <v>2.198E-2</v>
      </c>
    </row>
    <row r="844" spans="3:19" x14ac:dyDescent="0.3">
      <c r="C844" s="2">
        <v>45017.608881840279</v>
      </c>
      <c r="D844">
        <v>9.5417590000000008</v>
      </c>
      <c r="E844">
        <v>-3.9901027999999998</v>
      </c>
      <c r="F844">
        <v>1.0585986000000001</v>
      </c>
      <c r="G844" s="2">
        <v>45017.60888162037</v>
      </c>
      <c r="H844">
        <v>-1.6099038999999999</v>
      </c>
      <c r="I844">
        <v>2.2263440000000001</v>
      </c>
      <c r="J844">
        <v>0.19438021999999999</v>
      </c>
      <c r="L844" s="2">
        <v>45017.608906770831</v>
      </c>
      <c r="M844">
        <v>-9.2961159999999996</v>
      </c>
      <c r="N844">
        <v>-3.4791641000000002</v>
      </c>
      <c r="O844">
        <v>1.3423735000000001</v>
      </c>
      <c r="P844" s="2">
        <v>45017.608880231484</v>
      </c>
      <c r="Q844">
        <v>-0.88042116000000004</v>
      </c>
      <c r="R844">
        <v>-0.90484339999999996</v>
      </c>
      <c r="S844">
        <v>0.26742333000000001</v>
      </c>
    </row>
    <row r="845" spans="3:19" x14ac:dyDescent="0.3">
      <c r="C845" s="2">
        <v>45017.608882118053</v>
      </c>
      <c r="D845">
        <v>11.357182999999999</v>
      </c>
      <c r="E845">
        <v>-3.6835399999999998</v>
      </c>
      <c r="F845">
        <v>4.2487649999999997</v>
      </c>
      <c r="G845" s="2">
        <v>45017.608881851855</v>
      </c>
      <c r="H845">
        <v>-0.70176594999999997</v>
      </c>
      <c r="I845">
        <v>1.2889113000000001</v>
      </c>
      <c r="J845">
        <v>0.33552778</v>
      </c>
      <c r="L845" s="2">
        <v>45017.608906793983</v>
      </c>
      <c r="M845">
        <v>-9.0496549999999996</v>
      </c>
      <c r="N845">
        <v>-4.0079779999999996</v>
      </c>
      <c r="O845">
        <v>1.3543376</v>
      </c>
      <c r="P845" s="2">
        <v>45017.608880266205</v>
      </c>
      <c r="Q845">
        <v>-0.81570226000000001</v>
      </c>
      <c r="R845">
        <v>-0.67771669999999995</v>
      </c>
      <c r="S845">
        <v>0.58491223999999997</v>
      </c>
    </row>
    <row r="846" spans="3:19" x14ac:dyDescent="0.3">
      <c r="C846" s="2">
        <v>45017.608882349537</v>
      </c>
      <c r="D846">
        <v>10.619517</v>
      </c>
      <c r="E846">
        <v>-0.84783699999999995</v>
      </c>
      <c r="F846">
        <v>2.6441015999999999</v>
      </c>
      <c r="G846" s="2">
        <v>45017.608882129629</v>
      </c>
      <c r="H846">
        <v>4.5044179999999996E-3</v>
      </c>
      <c r="I846">
        <v>0.80847703999999998</v>
      </c>
      <c r="J846">
        <v>0.24338238000000001</v>
      </c>
      <c r="L846" s="2">
        <v>45017.608907326387</v>
      </c>
      <c r="M846">
        <v>-8.7768739999999994</v>
      </c>
      <c r="N846">
        <v>-3.6777685</v>
      </c>
      <c r="O846">
        <v>1.2251251999999999</v>
      </c>
      <c r="P846" s="2">
        <v>45017.608880324071</v>
      </c>
      <c r="Q846">
        <v>-0.98665780000000003</v>
      </c>
      <c r="R846">
        <v>-0.24788557</v>
      </c>
      <c r="S846">
        <v>1.0684723</v>
      </c>
    </row>
    <row r="847" spans="3:19" x14ac:dyDescent="0.3">
      <c r="C847" s="2">
        <v>45017.608882581022</v>
      </c>
      <c r="D847">
        <v>9.82437</v>
      </c>
      <c r="E847">
        <v>1.5184424000000001</v>
      </c>
      <c r="F847">
        <v>1.9016455000000001</v>
      </c>
      <c r="G847" s="2">
        <v>45017.608882349537</v>
      </c>
      <c r="H847">
        <v>0.94193709999999997</v>
      </c>
      <c r="I847">
        <v>-0.14067355000000001</v>
      </c>
      <c r="J847">
        <v>-0.15822232</v>
      </c>
      <c r="L847" s="2">
        <v>45017.608907349539</v>
      </c>
      <c r="M847">
        <v>-8.5016984999999998</v>
      </c>
      <c r="N847">
        <v>-3.6418759999999999</v>
      </c>
      <c r="O847">
        <v>0.84705920000000001</v>
      </c>
      <c r="P847" s="2">
        <v>45017.608880706015</v>
      </c>
      <c r="Q847">
        <v>-1.7339777999999999</v>
      </c>
      <c r="R847">
        <v>-0.14042778</v>
      </c>
      <c r="S847">
        <v>1.3481067</v>
      </c>
    </row>
    <row r="848" spans="3:19" x14ac:dyDescent="0.3">
      <c r="C848" s="2">
        <v>45017.608882800923</v>
      </c>
      <c r="D848">
        <v>10.557245999999999</v>
      </c>
      <c r="E848">
        <v>3.8607716999999999</v>
      </c>
      <c r="F848">
        <v>2.088457</v>
      </c>
      <c r="G848" s="2">
        <v>45017.608882592591</v>
      </c>
      <c r="H848">
        <v>1.4713735999999999</v>
      </c>
      <c r="I848">
        <v>-0.53162560000000003</v>
      </c>
      <c r="J848">
        <v>-0.33132777000000002</v>
      </c>
      <c r="L848" s="2">
        <v>45017.608907835645</v>
      </c>
      <c r="M848">
        <v>-8.8175519999999992</v>
      </c>
      <c r="N848">
        <v>-3.7399819999999999</v>
      </c>
      <c r="O848">
        <v>0.34695930000000003</v>
      </c>
      <c r="P848" s="2">
        <v>45017.608880717591</v>
      </c>
      <c r="Q848">
        <v>-2.7499422999999998</v>
      </c>
      <c r="R848">
        <v>-0.49332890000000001</v>
      </c>
      <c r="S848">
        <v>1.5166200000000001</v>
      </c>
    </row>
    <row r="849" spans="3:19" x14ac:dyDescent="0.3">
      <c r="C849" s="2">
        <v>45017.608883055553</v>
      </c>
      <c r="D849">
        <v>11.333233</v>
      </c>
      <c r="E849">
        <v>5.4750147</v>
      </c>
      <c r="F849">
        <v>-2.1842579999999998</v>
      </c>
      <c r="G849" s="2">
        <v>45017.608882812499</v>
      </c>
      <c r="H849">
        <v>1.4511335000000001</v>
      </c>
      <c r="I849">
        <v>-0.84428080000000005</v>
      </c>
      <c r="J849">
        <v>-0.41228786000000001</v>
      </c>
      <c r="L849" s="2">
        <v>45017.608908333335</v>
      </c>
      <c r="M849">
        <v>-8.60459</v>
      </c>
      <c r="N849">
        <v>-3.8955152000000002</v>
      </c>
      <c r="O849">
        <v>0.40917268000000001</v>
      </c>
      <c r="P849" s="2">
        <v>45017.60888122685</v>
      </c>
      <c r="Q849">
        <v>-3.1040644999999998</v>
      </c>
      <c r="R849">
        <v>-0.40785113000000001</v>
      </c>
      <c r="S849">
        <v>1.7058922999999999</v>
      </c>
    </row>
    <row r="850" spans="3:19" x14ac:dyDescent="0.3">
      <c r="C850" s="2">
        <v>45017.608883263892</v>
      </c>
      <c r="D850">
        <v>11.893667000000001</v>
      </c>
      <c r="E850">
        <v>4.5217970000000003</v>
      </c>
      <c r="F850">
        <v>-2.6967921000000001</v>
      </c>
      <c r="G850" s="2">
        <v>45017.608883078705</v>
      </c>
      <c r="H850">
        <v>0.72994950000000003</v>
      </c>
      <c r="I850">
        <v>-1.1553378999999999</v>
      </c>
      <c r="J850">
        <v>-0.42294051999999999</v>
      </c>
      <c r="L850" s="2">
        <v>45017.608908391201</v>
      </c>
      <c r="M850">
        <v>-8.7936230000000002</v>
      </c>
      <c r="N850">
        <v>-3.4983067999999999</v>
      </c>
      <c r="O850">
        <v>0.27038896000000001</v>
      </c>
      <c r="P850" s="2">
        <v>45017.608881238426</v>
      </c>
      <c r="Q850">
        <v>-2.2798145000000001</v>
      </c>
      <c r="R850">
        <v>0.42372557999999999</v>
      </c>
      <c r="S850">
        <v>1.9195868</v>
      </c>
    </row>
    <row r="851" spans="3:19" x14ac:dyDescent="0.3">
      <c r="C851" s="2">
        <v>45017.608883506946</v>
      </c>
      <c r="D851">
        <v>10.322535</v>
      </c>
      <c r="E851">
        <v>2.1267773999999999</v>
      </c>
      <c r="F851">
        <v>0.91010743000000005</v>
      </c>
      <c r="G851" s="2">
        <v>45017.608883275461</v>
      </c>
      <c r="H851">
        <v>-0.63092583000000002</v>
      </c>
      <c r="I851">
        <v>-0.74947220000000003</v>
      </c>
      <c r="J851">
        <v>-0.30629404999999998</v>
      </c>
      <c r="L851" s="2">
        <v>45017.608908877315</v>
      </c>
      <c r="M851">
        <v>-8.9300139999999999</v>
      </c>
      <c r="N851">
        <v>-3.2566316</v>
      </c>
      <c r="O851">
        <v>0.12921241999999999</v>
      </c>
      <c r="P851" s="2">
        <v>45017.608881736109</v>
      </c>
      <c r="Q851">
        <v>-1.2491968</v>
      </c>
      <c r="R851">
        <v>0.50431890000000001</v>
      </c>
      <c r="S851">
        <v>1.9122600000000001</v>
      </c>
    </row>
    <row r="852" spans="3:19" x14ac:dyDescent="0.3">
      <c r="C852" s="2">
        <v>45017.608883738423</v>
      </c>
      <c r="D852">
        <v>8.1334870000000006</v>
      </c>
      <c r="E852">
        <v>0.55085450000000002</v>
      </c>
      <c r="F852">
        <v>2.9794044</v>
      </c>
      <c r="G852" s="2">
        <v>45017.608883518522</v>
      </c>
      <c r="H852">
        <v>-1.5124321999999999</v>
      </c>
      <c r="I852">
        <v>-0.20192626</v>
      </c>
      <c r="J852">
        <v>-0.1960392</v>
      </c>
      <c r="L852" s="2">
        <v>45017.608909374998</v>
      </c>
      <c r="M852">
        <v>-8.9659060000000004</v>
      </c>
      <c r="N852">
        <v>-3.5844483</v>
      </c>
      <c r="O852">
        <v>0.37806596999999997</v>
      </c>
      <c r="P852" s="2">
        <v>45017.608882337961</v>
      </c>
      <c r="Q852">
        <v>-0.56293225000000002</v>
      </c>
      <c r="R852">
        <v>-7.5708890000000001E-2</v>
      </c>
      <c r="S852">
        <v>1.8634155999999999</v>
      </c>
    </row>
    <row r="853" spans="3:19" x14ac:dyDescent="0.3">
      <c r="C853" s="2">
        <v>45017.608883923611</v>
      </c>
      <c r="D853">
        <v>6.9599270000000004</v>
      </c>
      <c r="E853">
        <v>-0.52690433999999997</v>
      </c>
      <c r="F853">
        <v>2.7542724999999999</v>
      </c>
      <c r="G853" s="2">
        <v>45017.608883749999</v>
      </c>
      <c r="H853">
        <v>-1.5220195999999999</v>
      </c>
      <c r="I853">
        <v>-0.120433524</v>
      </c>
      <c r="J853">
        <v>-3.6249530000000002E-2</v>
      </c>
      <c r="L853" s="2">
        <v>45017.60890939815</v>
      </c>
      <c r="M853">
        <v>-9.0999040000000004</v>
      </c>
      <c r="N853">
        <v>-4.0271205999999999</v>
      </c>
      <c r="O853">
        <v>0.81595253999999995</v>
      </c>
      <c r="P853" s="2">
        <v>45017.608882349537</v>
      </c>
      <c r="Q853">
        <v>0.63131446000000002</v>
      </c>
      <c r="R853">
        <v>8.6698890000000001E-2</v>
      </c>
      <c r="S853">
        <v>1.5593589999999999</v>
      </c>
    </row>
    <row r="854" spans="3:19" x14ac:dyDescent="0.3">
      <c r="C854" s="2">
        <v>45017.608884236113</v>
      </c>
      <c r="D854">
        <v>7.1898489999999997</v>
      </c>
      <c r="E854">
        <v>-1.6142433</v>
      </c>
      <c r="F854">
        <v>1.5088623999999999</v>
      </c>
      <c r="G854" s="2">
        <v>45017.608883923611</v>
      </c>
      <c r="H854">
        <v>-1.1161538</v>
      </c>
      <c r="I854">
        <v>-0.21364416</v>
      </c>
      <c r="J854">
        <v>6.974429E-2</v>
      </c>
      <c r="L854" s="2">
        <v>45017.608909918985</v>
      </c>
      <c r="M854">
        <v>-9.3822569999999992</v>
      </c>
      <c r="N854">
        <v>-3.9457645000000001</v>
      </c>
      <c r="O854">
        <v>1.4117652999999999</v>
      </c>
      <c r="P854" s="2">
        <v>45017.608882349537</v>
      </c>
      <c r="Q854">
        <v>2.2053267999999999</v>
      </c>
      <c r="R854">
        <v>0.41517779999999999</v>
      </c>
      <c r="S854">
        <v>0.98910003999999996</v>
      </c>
    </row>
    <row r="855" spans="3:19" x14ac:dyDescent="0.3">
      <c r="C855" s="2">
        <v>45017.608884386573</v>
      </c>
      <c r="D855">
        <v>8.1909679999999998</v>
      </c>
      <c r="E855">
        <v>-2.3902296999999999</v>
      </c>
      <c r="F855">
        <v>0.56522465</v>
      </c>
      <c r="G855" s="2">
        <v>45017.608884259258</v>
      </c>
      <c r="H855">
        <v>-0.81574500000000005</v>
      </c>
      <c r="I855">
        <v>-0.38994315000000002</v>
      </c>
      <c r="J855">
        <v>3.2991257000000003E-2</v>
      </c>
      <c r="L855" s="2">
        <v>45017.608910451389</v>
      </c>
      <c r="M855">
        <v>-9.5353984999999994</v>
      </c>
      <c r="N855">
        <v>-3.8213376999999999</v>
      </c>
      <c r="O855">
        <v>1.7850457</v>
      </c>
      <c r="P855" s="2">
        <v>45017.608882812499</v>
      </c>
      <c r="Q855">
        <v>3.0820846999999998</v>
      </c>
      <c r="R855">
        <v>0.66428447000000002</v>
      </c>
      <c r="S855">
        <v>0.76441555999999999</v>
      </c>
    </row>
    <row r="866" spans="3:19" x14ac:dyDescent="0.3">
      <c r="C866" s="2">
        <v>45017.608891770833</v>
      </c>
      <c r="D866">
        <v>9.0771250000000006</v>
      </c>
      <c r="E866">
        <v>1.101709</v>
      </c>
      <c r="F866">
        <v>1.6381935000000001</v>
      </c>
      <c r="G866" s="2">
        <v>45017.608891585645</v>
      </c>
      <c r="H866">
        <v>0.60851359999999999</v>
      </c>
      <c r="I866">
        <v>0.19275649</v>
      </c>
      <c r="J866">
        <v>-0.15449528000000001</v>
      </c>
      <c r="L866" s="2">
        <v>45017.608920868057</v>
      </c>
      <c r="M866">
        <v>-9.3248300000000004</v>
      </c>
      <c r="N866">
        <v>-3.1896327000000002</v>
      </c>
      <c r="O866">
        <v>1.3639089</v>
      </c>
      <c r="P866" s="2">
        <v>45017.608889583331</v>
      </c>
      <c r="Q866">
        <v>0.70824450000000005</v>
      </c>
      <c r="R866">
        <v>7.4487780000000003E-2</v>
      </c>
      <c r="S866">
        <v>-0.58857559999999998</v>
      </c>
    </row>
    <row r="867" spans="3:19" x14ac:dyDescent="0.3">
      <c r="C867" s="2">
        <v>45017.608892048615</v>
      </c>
      <c r="D867">
        <v>8.8759429999999995</v>
      </c>
      <c r="E867">
        <v>1.3364210000000001</v>
      </c>
      <c r="F867">
        <v>1.7100439999999999</v>
      </c>
      <c r="G867" s="2">
        <v>45017.608891782409</v>
      </c>
      <c r="H867">
        <v>0.62928620000000002</v>
      </c>
      <c r="I867">
        <v>0.12671009</v>
      </c>
      <c r="J867">
        <v>-0.22000906000000001</v>
      </c>
      <c r="L867" s="2">
        <v>45017.608921388892</v>
      </c>
      <c r="M867">
        <v>-9.3846500000000006</v>
      </c>
      <c r="N867">
        <v>-3.0843484000000001</v>
      </c>
      <c r="O867">
        <v>1.2825530000000001</v>
      </c>
      <c r="P867" s="2">
        <v>45017.608890127318</v>
      </c>
      <c r="Q867">
        <v>0.88774779999999998</v>
      </c>
      <c r="R867">
        <v>3.5412222E-2</v>
      </c>
      <c r="S867">
        <v>-0.61299782999999997</v>
      </c>
    </row>
    <row r="868" spans="3:19" x14ac:dyDescent="0.3">
      <c r="C868" s="2">
        <v>45017.608892256947</v>
      </c>
      <c r="D868">
        <v>8.5454299999999996</v>
      </c>
      <c r="E868">
        <v>1.2933106000000001</v>
      </c>
      <c r="F868">
        <v>1.9734962</v>
      </c>
      <c r="G868" s="2">
        <v>45017.608892071759</v>
      </c>
      <c r="H868">
        <v>0.5770883</v>
      </c>
      <c r="I868">
        <v>0.15280906999999999</v>
      </c>
      <c r="J868">
        <v>-0.23705329</v>
      </c>
      <c r="L868" s="2">
        <v>45017.608921874998</v>
      </c>
      <c r="M868">
        <v>-9.2386879999999998</v>
      </c>
      <c r="N868">
        <v>-3.0532417000000001</v>
      </c>
      <c r="O868">
        <v>1.4069796999999999</v>
      </c>
      <c r="P868" s="2">
        <v>45017.608890173608</v>
      </c>
      <c r="Q868">
        <v>0.92682339999999996</v>
      </c>
      <c r="R868">
        <v>-1.9537779000000002E-2</v>
      </c>
      <c r="S868">
        <v>-0.60322889999999996</v>
      </c>
    </row>
    <row r="869" spans="3:19" x14ac:dyDescent="0.3">
      <c r="C869" s="2">
        <v>45017.608892523145</v>
      </c>
      <c r="D869">
        <v>8.4352590000000003</v>
      </c>
      <c r="E869">
        <v>0.94842780000000004</v>
      </c>
      <c r="F869">
        <v>2.4189699</v>
      </c>
      <c r="G869" s="2">
        <v>45017.608892268516</v>
      </c>
      <c r="H869">
        <v>0.53287976999999997</v>
      </c>
      <c r="I869">
        <v>0.24175865999999999</v>
      </c>
      <c r="J869">
        <v>-0.17473531</v>
      </c>
      <c r="L869" s="2">
        <v>45017.608922476851</v>
      </c>
      <c r="M869">
        <v>-9.1669035000000001</v>
      </c>
      <c r="N869">
        <v>-3.0245278</v>
      </c>
      <c r="O869">
        <v>1.4931213999999999</v>
      </c>
      <c r="P869" s="2">
        <v>45017.608890173608</v>
      </c>
      <c r="Q869">
        <v>0.82791334000000005</v>
      </c>
      <c r="R869">
        <v>-5.9834446999999999E-2</v>
      </c>
      <c r="S869">
        <v>-0.56415340000000003</v>
      </c>
    </row>
    <row r="870" spans="3:19" x14ac:dyDescent="0.3">
      <c r="C870" s="2">
        <v>45017.608892766206</v>
      </c>
      <c r="D870">
        <v>8.5262700000000002</v>
      </c>
      <c r="E870">
        <v>0.55085450000000002</v>
      </c>
      <c r="F870">
        <v>2.2848487</v>
      </c>
      <c r="G870" s="2">
        <v>45017.608892534721</v>
      </c>
      <c r="H870">
        <v>0.53287976999999997</v>
      </c>
      <c r="I870">
        <v>0.35307877999999998</v>
      </c>
      <c r="J870">
        <v>-5.6490958000000001E-2</v>
      </c>
      <c r="L870" s="2">
        <v>45017.608922500003</v>
      </c>
      <c r="M870">
        <v>-9.2434740000000009</v>
      </c>
      <c r="N870">
        <v>-2.8378877999999998</v>
      </c>
      <c r="O870">
        <v>1.4644074</v>
      </c>
      <c r="P870" s="2">
        <v>45017.608890648145</v>
      </c>
      <c r="Q870">
        <v>0.54339444999999997</v>
      </c>
      <c r="R870">
        <v>-0.12699556000000001</v>
      </c>
      <c r="S870">
        <v>-0.57880670000000001</v>
      </c>
    </row>
    <row r="871" spans="3:19" x14ac:dyDescent="0.3">
      <c r="C871" s="2">
        <v>45017.608892974538</v>
      </c>
      <c r="D871">
        <v>8.6364409999999996</v>
      </c>
      <c r="E871">
        <v>0.94842780000000004</v>
      </c>
      <c r="F871">
        <v>1.6238233</v>
      </c>
      <c r="G871" s="2">
        <v>45017.608892777775</v>
      </c>
      <c r="H871">
        <v>0.57282719999999998</v>
      </c>
      <c r="I871">
        <v>0.39249358000000001</v>
      </c>
      <c r="J871">
        <v>7.2938669999999997E-2</v>
      </c>
      <c r="L871" s="2">
        <v>45017.608922905092</v>
      </c>
      <c r="M871">
        <v>-9.4707919999999994</v>
      </c>
      <c r="N871">
        <v>-2.6129622000000001</v>
      </c>
      <c r="O871">
        <v>1.4739788</v>
      </c>
      <c r="P871" s="2">
        <v>45017.608890659722</v>
      </c>
      <c r="Q871">
        <v>0.16485000999999999</v>
      </c>
      <c r="R871">
        <v>-0.19537778</v>
      </c>
      <c r="S871">
        <v>-0.66428447000000002</v>
      </c>
    </row>
    <row r="872" spans="3:19" x14ac:dyDescent="0.3">
      <c r="C872" s="2">
        <v>45017.608893217592</v>
      </c>
      <c r="D872">
        <v>8.6747610000000002</v>
      </c>
      <c r="E872">
        <v>1.8441650999999999</v>
      </c>
      <c r="F872">
        <v>1.839375</v>
      </c>
      <c r="G872" s="2">
        <v>45017.608892986114</v>
      </c>
      <c r="H872">
        <v>0.61863356999999997</v>
      </c>
      <c r="I872">
        <v>0.36053564999999999</v>
      </c>
      <c r="J872">
        <v>0.18532407000000001</v>
      </c>
      <c r="L872" s="2">
        <v>45017.608922974534</v>
      </c>
      <c r="M872">
        <v>-9.7411809999999992</v>
      </c>
      <c r="N872">
        <v>-2.2851455000000001</v>
      </c>
      <c r="O872">
        <v>1.2634103000000001</v>
      </c>
      <c r="P872" s="2">
        <v>45017.608891134259</v>
      </c>
      <c r="Q872">
        <v>-9.6467780000000003E-2</v>
      </c>
      <c r="R872">
        <v>-0.19904110999999999</v>
      </c>
      <c r="S872">
        <v>-0.75586779999999998</v>
      </c>
    </row>
    <row r="873" spans="3:19" x14ac:dyDescent="0.3">
      <c r="C873" s="2">
        <v>45017.608893425924</v>
      </c>
      <c r="D873">
        <v>9.7668909999999993</v>
      </c>
      <c r="E873">
        <v>2.2369482999999999</v>
      </c>
      <c r="F873">
        <v>2.0118165000000001</v>
      </c>
      <c r="G873" s="2">
        <v>45017.608893229168</v>
      </c>
      <c r="H873">
        <v>0.66976625000000001</v>
      </c>
      <c r="I873">
        <v>0.15920065</v>
      </c>
      <c r="J873">
        <v>0.2566968</v>
      </c>
      <c r="L873" s="2">
        <v>45017.608923472224</v>
      </c>
      <c r="M873">
        <v>-9.7962159999999994</v>
      </c>
      <c r="N873">
        <v>-1.9166509</v>
      </c>
      <c r="O873">
        <v>1.0025926999999999</v>
      </c>
      <c r="P873" s="2">
        <v>45017.608891157404</v>
      </c>
      <c r="Q873">
        <v>-0.12943779</v>
      </c>
      <c r="R873">
        <v>-0.12699556000000001</v>
      </c>
      <c r="S873">
        <v>-0.82791334000000005</v>
      </c>
    </row>
    <row r="874" spans="3:19" x14ac:dyDescent="0.3">
      <c r="C874" s="2">
        <v>45017.608893657409</v>
      </c>
      <c r="D874">
        <v>10.99314</v>
      </c>
      <c r="E874">
        <v>1.839375</v>
      </c>
      <c r="F874">
        <v>2.0453467000000001</v>
      </c>
      <c r="G874" s="2">
        <v>45017.608893449076</v>
      </c>
      <c r="H874">
        <v>0.69799580000000006</v>
      </c>
      <c r="I874">
        <v>-0.23867561000000001</v>
      </c>
      <c r="J874">
        <v>0.24125046</v>
      </c>
      <c r="L874" s="2">
        <v>45017.608923483793</v>
      </c>
      <c r="M874">
        <v>-10.011570000000001</v>
      </c>
      <c r="N874">
        <v>-1.6701902</v>
      </c>
      <c r="O874">
        <v>0.90927259999999999</v>
      </c>
      <c r="P874" s="2">
        <v>45017.608891701391</v>
      </c>
      <c r="Q874">
        <v>-8.5477780000000007E-3</v>
      </c>
      <c r="R874">
        <v>-1.2211111E-2</v>
      </c>
      <c r="S874">
        <v>-0.88774779999999998</v>
      </c>
    </row>
    <row r="875" spans="3:19" x14ac:dyDescent="0.3">
      <c r="C875" s="2">
        <v>45017.608893854165</v>
      </c>
      <c r="D875">
        <v>10.523716</v>
      </c>
      <c r="E875">
        <v>1.1496093999999999</v>
      </c>
      <c r="F875">
        <v>2.7686427</v>
      </c>
      <c r="G875" s="2">
        <v>45017.608893680554</v>
      </c>
      <c r="H875">
        <v>0.52382505000000001</v>
      </c>
      <c r="I875">
        <v>-0.45226115</v>
      </c>
      <c r="J875">
        <v>7.2938669999999997E-2</v>
      </c>
      <c r="L875" s="2">
        <v>45017.608923981483</v>
      </c>
      <c r="M875">
        <v>-10.068997</v>
      </c>
      <c r="N875">
        <v>-1.4883356999999999</v>
      </c>
      <c r="O875">
        <v>0.68913290000000005</v>
      </c>
      <c r="P875" s="2">
        <v>45017.608891724536</v>
      </c>
      <c r="Q875">
        <v>0.11966889</v>
      </c>
      <c r="R875">
        <v>8.6698890000000001E-2</v>
      </c>
      <c r="S875">
        <v>-0.93292889999999995</v>
      </c>
    </row>
    <row r="876" spans="3:19" x14ac:dyDescent="0.3">
      <c r="C876" s="2">
        <v>45017.608894131947</v>
      </c>
      <c r="D876">
        <v>9.2687259999999991</v>
      </c>
      <c r="E876">
        <v>0.68018555999999997</v>
      </c>
      <c r="F876">
        <v>3.2045362000000002</v>
      </c>
      <c r="G876" s="2">
        <v>45017.608893877317</v>
      </c>
      <c r="H876">
        <v>0.22182258999999999</v>
      </c>
      <c r="I876">
        <v>-0.11563757</v>
      </c>
      <c r="J876">
        <v>-7.7263615999999993E-2</v>
      </c>
      <c r="L876" s="2">
        <v>45017.608924513886</v>
      </c>
      <c r="M876">
        <v>-10.482956</v>
      </c>
      <c r="N876">
        <v>-1.4596218000000001</v>
      </c>
      <c r="O876">
        <v>0.33499518</v>
      </c>
      <c r="P876" s="2">
        <v>45017.608891759257</v>
      </c>
      <c r="Q876">
        <v>0.20758889999999999</v>
      </c>
      <c r="R876">
        <v>0.14042778</v>
      </c>
      <c r="S876">
        <v>-0.94880337000000003</v>
      </c>
    </row>
    <row r="877" spans="3:19" x14ac:dyDescent="0.3">
      <c r="C877" s="2">
        <v>45017.608894375</v>
      </c>
      <c r="D877">
        <v>10.380015</v>
      </c>
      <c r="E877">
        <v>1.7723145</v>
      </c>
      <c r="F877">
        <v>2.3423292999999998</v>
      </c>
      <c r="G877" s="2">
        <v>45017.608894143515</v>
      </c>
      <c r="H877">
        <v>4.5521319999999997E-2</v>
      </c>
      <c r="I877">
        <v>0.43403888000000002</v>
      </c>
      <c r="J877">
        <v>-3.2522509999999998E-2</v>
      </c>
      <c r="L877" s="2">
        <v>45017.608924560183</v>
      </c>
      <c r="M877">
        <v>-11.243874</v>
      </c>
      <c r="N877">
        <v>-1.2873386</v>
      </c>
      <c r="O877">
        <v>-0.19621146</v>
      </c>
      <c r="P877" s="2">
        <v>45017.60889221065</v>
      </c>
      <c r="Q877">
        <v>0.25154890000000002</v>
      </c>
      <c r="R877">
        <v>0.13065889999999999</v>
      </c>
      <c r="S877">
        <v>-0.94025559999999997</v>
      </c>
    </row>
    <row r="878" spans="3:19" x14ac:dyDescent="0.3">
      <c r="C878" s="2">
        <v>45017.608894594909</v>
      </c>
      <c r="D878">
        <v>13.9102745</v>
      </c>
      <c r="E878">
        <v>3.2045362000000002</v>
      </c>
      <c r="F878">
        <v>-0.25387207000000001</v>
      </c>
      <c r="G878" s="2">
        <v>45017.608894386576</v>
      </c>
      <c r="H878">
        <v>0.13660143</v>
      </c>
      <c r="I878">
        <v>0.74403083000000003</v>
      </c>
      <c r="J878">
        <v>8.1993419999999997E-2</v>
      </c>
      <c r="L878" s="2">
        <v>45017.608925023145</v>
      </c>
      <c r="M878">
        <v>-11.380264</v>
      </c>
      <c r="N878">
        <v>-1.0648061</v>
      </c>
      <c r="O878">
        <v>-0.39003009999999999</v>
      </c>
      <c r="P878" s="2">
        <v>45017.608892245371</v>
      </c>
      <c r="Q878">
        <v>0.20881</v>
      </c>
      <c r="R878">
        <v>0.102573335</v>
      </c>
      <c r="S878">
        <v>-0.95490889999999995</v>
      </c>
    </row>
    <row r="879" spans="3:19" x14ac:dyDescent="0.3">
      <c r="C879" s="2">
        <v>45017.608894837962</v>
      </c>
      <c r="D879">
        <v>13.934224</v>
      </c>
      <c r="E879">
        <v>3.0512549999999998</v>
      </c>
      <c r="F879">
        <v>-0.22992188</v>
      </c>
      <c r="G879" s="2">
        <v>45017.608894606485</v>
      </c>
      <c r="H879">
        <v>0.45618078000000001</v>
      </c>
      <c r="I879">
        <v>0.66200539999999997</v>
      </c>
      <c r="J879">
        <v>2.8197564000000001E-2</v>
      </c>
      <c r="L879" s="2">
        <v>45017.608925520835</v>
      </c>
      <c r="M879">
        <v>-11.076376</v>
      </c>
      <c r="N879">
        <v>-1.1294123</v>
      </c>
      <c r="O879">
        <v>-3.3499516999999999E-2</v>
      </c>
      <c r="P879" s="2">
        <v>45017.608892731485</v>
      </c>
      <c r="Q879">
        <v>0.12821667</v>
      </c>
      <c r="R879">
        <v>7.5708890000000001E-2</v>
      </c>
      <c r="S879">
        <v>-0.95979340000000002</v>
      </c>
    </row>
    <row r="880" spans="3:19" x14ac:dyDescent="0.3">
      <c r="C880" s="2">
        <v>45017.608895046294</v>
      </c>
      <c r="D880">
        <v>9.9297509999999996</v>
      </c>
      <c r="E880">
        <v>3.0847851999999998</v>
      </c>
      <c r="F880">
        <v>0.90531740000000005</v>
      </c>
      <c r="G880" s="2">
        <v>45017.608894837962</v>
      </c>
      <c r="H880">
        <v>0.66603785999999998</v>
      </c>
      <c r="I880">
        <v>0.17890805000000001</v>
      </c>
      <c r="J880">
        <v>-0.29138177999999998</v>
      </c>
      <c r="L880" s="2">
        <v>45017.608925555556</v>
      </c>
      <c r="M880">
        <v>-10.396813999999999</v>
      </c>
      <c r="N880">
        <v>-1.6582261</v>
      </c>
      <c r="O880">
        <v>0.37328034999999998</v>
      </c>
      <c r="P880" s="2">
        <v>45017.608892743054</v>
      </c>
      <c r="Q880">
        <v>1.099E-2</v>
      </c>
      <c r="R880">
        <v>4.2738892000000001E-2</v>
      </c>
      <c r="S880">
        <v>-0.93292889999999995</v>
      </c>
    </row>
    <row r="881" spans="3:19" x14ac:dyDescent="0.3">
      <c r="C881" s="2">
        <v>45017.6088953125</v>
      </c>
      <c r="D881">
        <v>7.7790236000000004</v>
      </c>
      <c r="E881">
        <v>3.5063087999999998</v>
      </c>
      <c r="F881">
        <v>2.6872120000000002</v>
      </c>
      <c r="G881" s="2">
        <v>45017.608895069447</v>
      </c>
      <c r="H881">
        <v>0.3405996</v>
      </c>
      <c r="I881">
        <v>3.2434188000000003E-2</v>
      </c>
      <c r="J881">
        <v>-0.499641</v>
      </c>
      <c r="L881" s="2">
        <v>45017.60892604167</v>
      </c>
      <c r="M881">
        <v>-9.5090769999999996</v>
      </c>
      <c r="N881">
        <v>-1.4739788</v>
      </c>
      <c r="O881">
        <v>0.39003009999999999</v>
      </c>
      <c r="P881" s="2">
        <v>45017.608893217592</v>
      </c>
      <c r="Q881">
        <v>-0.16729221999999999</v>
      </c>
      <c r="R881">
        <v>-7.3266670000000002E-3</v>
      </c>
      <c r="S881">
        <v>-0.87431559999999997</v>
      </c>
    </row>
    <row r="882" spans="3:19" x14ac:dyDescent="0.3">
      <c r="C882" s="2">
        <v>45017.608895509256</v>
      </c>
      <c r="D882">
        <v>8.1286959999999997</v>
      </c>
      <c r="E882">
        <v>2.8117529999999999</v>
      </c>
      <c r="F882">
        <v>1.7723145</v>
      </c>
      <c r="G882" s="2">
        <v>45017.608895324076</v>
      </c>
      <c r="H882">
        <v>-0.18244526999999999</v>
      </c>
      <c r="I882">
        <v>0.18050595</v>
      </c>
      <c r="J882">
        <v>-0.35050395000000001</v>
      </c>
      <c r="L882" s="2">
        <v>45017.608926597219</v>
      </c>
      <c r="M882">
        <v>-9.0927260000000008</v>
      </c>
      <c r="N882">
        <v>-1.4213366999999999</v>
      </c>
      <c r="O882">
        <v>9.3320089999999994E-2</v>
      </c>
      <c r="P882" s="2">
        <v>45017.608893784723</v>
      </c>
      <c r="Q882">
        <v>-0.38098670000000001</v>
      </c>
      <c r="R882">
        <v>-5.9834446999999999E-2</v>
      </c>
      <c r="S882">
        <v>-0.78151110000000001</v>
      </c>
    </row>
    <row r="883" spans="3:19" x14ac:dyDescent="0.3">
      <c r="C883" s="2">
        <v>45017.608895729165</v>
      </c>
      <c r="D883">
        <v>9.2687259999999991</v>
      </c>
      <c r="E883">
        <v>1.4082716</v>
      </c>
      <c r="F883">
        <v>-0.72329589999999999</v>
      </c>
      <c r="G883" s="2">
        <v>45017.608895520832</v>
      </c>
      <c r="H883">
        <v>-0.15208524000000001</v>
      </c>
      <c r="I883">
        <v>0.15121117000000001</v>
      </c>
      <c r="J883">
        <v>-4.7968841999999998E-2</v>
      </c>
      <c r="L883" s="2">
        <v>45017.608926631947</v>
      </c>
      <c r="M883">
        <v>-8.6333040000000008</v>
      </c>
      <c r="N883">
        <v>-1.5720844</v>
      </c>
      <c r="O883">
        <v>-0.12921241999999999</v>
      </c>
      <c r="P883" s="2">
        <v>45017.608893807868</v>
      </c>
      <c r="Q883">
        <v>-0.51408779999999998</v>
      </c>
      <c r="R883">
        <v>-0.10379445</v>
      </c>
      <c r="S883">
        <v>-0.64108335999999999</v>
      </c>
    </row>
    <row r="884" spans="3:19" x14ac:dyDescent="0.3">
      <c r="C884" s="2">
        <v>45017.60889596065</v>
      </c>
      <c r="D884">
        <v>9.800421</v>
      </c>
      <c r="E884">
        <v>0.59875489999999998</v>
      </c>
      <c r="F884">
        <v>0.20597169000000001</v>
      </c>
      <c r="G884" s="2">
        <v>45017.608895740741</v>
      </c>
      <c r="H884">
        <v>-0.12065993999999999</v>
      </c>
      <c r="I884">
        <v>6.5990015999999999E-2</v>
      </c>
      <c r="J884">
        <v>0.25509887999999997</v>
      </c>
      <c r="L884" s="2">
        <v>45017.608927106485</v>
      </c>
      <c r="M884">
        <v>-8.4323069999999998</v>
      </c>
      <c r="N884">
        <v>-1.7491534</v>
      </c>
      <c r="O884">
        <v>-0.55274199999999996</v>
      </c>
      <c r="P884" s="2">
        <v>45017.608893807868</v>
      </c>
      <c r="Q884">
        <v>-0.56903780000000004</v>
      </c>
      <c r="R884">
        <v>-0.13065889999999999</v>
      </c>
      <c r="S884">
        <v>-0.49455001999999998</v>
      </c>
    </row>
    <row r="885" spans="3:19" x14ac:dyDescent="0.3">
      <c r="C885" s="2">
        <v>45017.608896238424</v>
      </c>
      <c r="D885">
        <v>8.6939209999999996</v>
      </c>
      <c r="E885">
        <v>0.67060549999999997</v>
      </c>
      <c r="F885">
        <v>1.7723145</v>
      </c>
      <c r="G885" s="2">
        <v>45017.608895972226</v>
      </c>
      <c r="H885">
        <v>-0.35288756999999998</v>
      </c>
      <c r="I885">
        <v>3.7760509999999997E-2</v>
      </c>
      <c r="J885">
        <v>0.27480626000000002</v>
      </c>
      <c r="L885" s="2">
        <v>45017.608927141206</v>
      </c>
      <c r="M885">
        <v>-9.2027959999999993</v>
      </c>
      <c r="N885">
        <v>-2.0697915999999998</v>
      </c>
      <c r="O885">
        <v>-0.89730847000000002</v>
      </c>
      <c r="P885" s="2">
        <v>45017.608894293982</v>
      </c>
      <c r="Q885">
        <v>-0.59345999999999999</v>
      </c>
      <c r="R885">
        <v>-0.14164889</v>
      </c>
      <c r="S885">
        <v>-0.35412225000000003</v>
      </c>
    </row>
    <row r="886" spans="3:19" x14ac:dyDescent="0.3">
      <c r="C886" s="2">
        <v>45017.608896446756</v>
      </c>
      <c r="D886">
        <v>8.1286959999999997</v>
      </c>
      <c r="E886">
        <v>0.79514649999999998</v>
      </c>
      <c r="F886">
        <v>1.5184424000000001</v>
      </c>
      <c r="G886" s="2">
        <v>45017.60889625</v>
      </c>
      <c r="H886">
        <v>-0.21067731000000001</v>
      </c>
      <c r="I886">
        <v>-3.5211462999999998E-2</v>
      </c>
      <c r="J886">
        <v>0.13312695999999999</v>
      </c>
      <c r="L886" s="2">
        <v>45017.608928125002</v>
      </c>
      <c r="M886">
        <v>-9.6311110000000006</v>
      </c>
      <c r="N886">
        <v>-2.3688943</v>
      </c>
      <c r="O886">
        <v>-1.2059826</v>
      </c>
      <c r="P886" s="2">
        <v>45017.608894317127</v>
      </c>
      <c r="Q886">
        <v>-0.61177669999999995</v>
      </c>
      <c r="R886">
        <v>-0.20514667</v>
      </c>
      <c r="S886">
        <v>-0.20514667</v>
      </c>
    </row>
    <row r="887" spans="3:19" x14ac:dyDescent="0.3">
      <c r="C887" s="2">
        <v>45017.608896655096</v>
      </c>
      <c r="D887">
        <v>8.914263</v>
      </c>
      <c r="E887">
        <v>1.0777588</v>
      </c>
      <c r="F887">
        <v>0.61312500000000003</v>
      </c>
      <c r="G887" s="2">
        <v>45017.608896458332</v>
      </c>
      <c r="H887">
        <v>0.26975696999999998</v>
      </c>
      <c r="I887">
        <v>-0.20086008</v>
      </c>
      <c r="J887">
        <v>8.8918485000000005E-2</v>
      </c>
      <c r="L887" s="2">
        <v>45017.608928171299</v>
      </c>
      <c r="M887">
        <v>-10.068997</v>
      </c>
      <c r="N887">
        <v>-2.481357</v>
      </c>
      <c r="O887">
        <v>-1.6055839999999999</v>
      </c>
      <c r="P887" s="2">
        <v>45017.608894328703</v>
      </c>
      <c r="Q887">
        <v>-0.64108335999999999</v>
      </c>
      <c r="R887">
        <v>-0.23689556000000001</v>
      </c>
      <c r="S887">
        <v>-6.2276669999999999E-2</v>
      </c>
    </row>
    <row r="888" spans="3:19" x14ac:dyDescent="0.3">
      <c r="C888" s="2">
        <v>45017.608896863429</v>
      </c>
      <c r="D888">
        <v>9.9776520000000009</v>
      </c>
      <c r="E888">
        <v>1.6956739999999999</v>
      </c>
      <c r="F888">
        <v>-8.1430665999999999E-2</v>
      </c>
      <c r="G888" s="2">
        <v>45017.608896666665</v>
      </c>
      <c r="H888">
        <v>0.5387362</v>
      </c>
      <c r="I888">
        <v>-0.36810660000000001</v>
      </c>
      <c r="J888">
        <v>4.8438434000000002E-2</v>
      </c>
      <c r="L888" s="2">
        <v>45017.608928668982</v>
      </c>
      <c r="M888">
        <v>-10.064211999999999</v>
      </c>
      <c r="N888">
        <v>-2.6416762</v>
      </c>
      <c r="O888">
        <v>-1.7036897</v>
      </c>
      <c r="P888" s="2">
        <v>45017.608894780089</v>
      </c>
      <c r="Q888">
        <v>-0.66428447000000002</v>
      </c>
      <c r="R888">
        <v>-0.21857889999999999</v>
      </c>
      <c r="S888">
        <v>9.5246670000000005E-2</v>
      </c>
    </row>
    <row r="889" spans="3:19" x14ac:dyDescent="0.3">
      <c r="C889" s="2">
        <v>45017.608897129627</v>
      </c>
      <c r="D889">
        <v>10.442285999999999</v>
      </c>
      <c r="E889">
        <v>2.0645069999999999</v>
      </c>
      <c r="F889">
        <v>-0.18681154</v>
      </c>
      <c r="G889" s="2">
        <v>45017.608896874997</v>
      </c>
      <c r="H889">
        <v>0.43434033</v>
      </c>
      <c r="I889">
        <v>-0.29247284000000001</v>
      </c>
      <c r="J889">
        <v>-2.7195344E-2</v>
      </c>
      <c r="L889" s="2">
        <v>45017.608928726855</v>
      </c>
      <c r="M889">
        <v>-10.085748000000001</v>
      </c>
      <c r="N889">
        <v>-3.0029924000000001</v>
      </c>
      <c r="O889">
        <v>-1.7491534</v>
      </c>
      <c r="P889" s="2">
        <v>45017.608894803241</v>
      </c>
      <c r="Q889">
        <v>-0.68504332999999995</v>
      </c>
      <c r="R889">
        <v>-0.11112112</v>
      </c>
      <c r="S889">
        <v>0.30649891000000001</v>
      </c>
    </row>
    <row r="890" spans="3:19" x14ac:dyDescent="0.3">
      <c r="C890" s="2">
        <v>45017.608897361111</v>
      </c>
      <c r="D890">
        <v>10.518927</v>
      </c>
      <c r="E890">
        <v>1.9830762</v>
      </c>
      <c r="F890">
        <v>0.55085450000000002</v>
      </c>
      <c r="G890" s="2">
        <v>45017.608897141203</v>
      </c>
      <c r="H890">
        <v>0.12754415</v>
      </c>
      <c r="I890">
        <v>-0.17848954</v>
      </c>
      <c r="J890">
        <v>-4.1576414999999999E-2</v>
      </c>
      <c r="L890" s="2">
        <v>45017.608929178241</v>
      </c>
      <c r="M890">
        <v>-10.648061</v>
      </c>
      <c r="N890">
        <v>-3.3834512000000001</v>
      </c>
      <c r="O890">
        <v>-1.7611174999999999</v>
      </c>
      <c r="P890" s="2">
        <v>45017.608894814817</v>
      </c>
      <c r="Q890">
        <v>-0.64352560000000003</v>
      </c>
      <c r="R890">
        <v>-4.8844445E-2</v>
      </c>
      <c r="S890">
        <v>0.56415340000000003</v>
      </c>
    </row>
    <row r="891" spans="3:19" x14ac:dyDescent="0.3">
      <c r="C891" s="2">
        <v>45017.60889758102</v>
      </c>
      <c r="D891">
        <v>10.260263999999999</v>
      </c>
      <c r="E891">
        <v>1.3891114</v>
      </c>
      <c r="F891">
        <v>0.79514649999999998</v>
      </c>
      <c r="G891" s="2">
        <v>45017.608897384256</v>
      </c>
      <c r="H891">
        <v>-0.102020346</v>
      </c>
      <c r="I891">
        <v>-0.13374843</v>
      </c>
      <c r="J891">
        <v>7.6667940000000004E-2</v>
      </c>
      <c r="L891" s="2">
        <v>45017.608929212962</v>
      </c>
      <c r="M891">
        <v>-10.521241</v>
      </c>
      <c r="N891">
        <v>-3.8691943000000002</v>
      </c>
      <c r="O891">
        <v>-1.3064811000000001</v>
      </c>
      <c r="P891" s="2">
        <v>45017.608895324076</v>
      </c>
      <c r="Q891">
        <v>-0.61543999999999999</v>
      </c>
      <c r="R891">
        <v>-0.10867889</v>
      </c>
      <c r="S891">
        <v>0.89751669999999995</v>
      </c>
    </row>
    <row r="892" spans="3:19" x14ac:dyDescent="0.3">
      <c r="C892" s="2">
        <v>45017.608897824073</v>
      </c>
      <c r="D892">
        <v>9.81</v>
      </c>
      <c r="E892">
        <v>0.86699709999999997</v>
      </c>
      <c r="F892">
        <v>0.43589357000000001</v>
      </c>
      <c r="G892" s="2">
        <v>45017.608897592596</v>
      </c>
      <c r="H892">
        <v>-0.14463092</v>
      </c>
      <c r="I892">
        <v>-0.14173790999999999</v>
      </c>
      <c r="J892">
        <v>0.24657763999999999</v>
      </c>
      <c r="L892" s="2">
        <v>45017.608929699076</v>
      </c>
      <c r="M892">
        <v>-10.179067999999999</v>
      </c>
      <c r="N892">
        <v>-4.1443686</v>
      </c>
      <c r="O892">
        <v>-0.76331042999999998</v>
      </c>
      <c r="P892" s="2">
        <v>45017.608895347221</v>
      </c>
      <c r="Q892">
        <v>-0.68748560000000003</v>
      </c>
      <c r="R892">
        <v>-0.16973445000000001</v>
      </c>
      <c r="S892">
        <v>1.2089000999999999</v>
      </c>
    </row>
    <row r="893" spans="3:19" x14ac:dyDescent="0.3">
      <c r="C893" s="2">
        <v>45017.608898043982</v>
      </c>
      <c r="D893">
        <v>9.7237799999999996</v>
      </c>
      <c r="E893">
        <v>0.80951660000000003</v>
      </c>
      <c r="F893">
        <v>1.096919</v>
      </c>
      <c r="G893" s="2">
        <v>45017.608897835649</v>
      </c>
      <c r="H893">
        <v>-0.18724150000000001</v>
      </c>
      <c r="I893">
        <v>-0.10232313</v>
      </c>
      <c r="J893">
        <v>0.34990830000000001</v>
      </c>
      <c r="L893" s="2">
        <v>45017.608930219911</v>
      </c>
      <c r="M893">
        <v>-9.4109719999999992</v>
      </c>
      <c r="N893">
        <v>-3.8979080000000002</v>
      </c>
      <c r="O893">
        <v>-0.85423769999999999</v>
      </c>
      <c r="P893" s="2">
        <v>45017.608895844911</v>
      </c>
      <c r="Q893">
        <v>-0.6972545</v>
      </c>
      <c r="R893">
        <v>-0.16240779</v>
      </c>
      <c r="S893">
        <v>1.4580067000000001</v>
      </c>
    </row>
    <row r="894" spans="3:19" x14ac:dyDescent="0.3">
      <c r="C894" s="2">
        <v>45017.608898287035</v>
      </c>
      <c r="D894">
        <v>9.623189</v>
      </c>
      <c r="E894">
        <v>0.86699709999999997</v>
      </c>
      <c r="F894">
        <v>0.9963282</v>
      </c>
      <c r="G894" s="2">
        <v>45017.608898067127</v>
      </c>
      <c r="H894">
        <v>-0.23943945999999999</v>
      </c>
      <c r="I894">
        <v>-8.3681000000000005E-2</v>
      </c>
      <c r="J894">
        <v>0.30569980000000002</v>
      </c>
      <c r="L894" s="2">
        <v>45017.6089302662</v>
      </c>
      <c r="M894">
        <v>-8.9395860000000003</v>
      </c>
      <c r="N894">
        <v>-3.8548372</v>
      </c>
      <c r="O894">
        <v>-1.1150553000000001</v>
      </c>
      <c r="P894" s="2">
        <v>45017.608895868056</v>
      </c>
      <c r="Q894">
        <v>-0.50553999999999999</v>
      </c>
      <c r="R894">
        <v>-0.10379445</v>
      </c>
      <c r="S894">
        <v>1.6582688999999999</v>
      </c>
    </row>
    <row r="895" spans="3:19" x14ac:dyDescent="0.3">
      <c r="C895" s="2">
        <v>45017.608898530096</v>
      </c>
      <c r="D895">
        <v>9.6088190000000004</v>
      </c>
      <c r="E895">
        <v>0.88136720000000002</v>
      </c>
      <c r="F895">
        <v>0.51253420000000005</v>
      </c>
      <c r="G895" s="2">
        <v>45017.608898298611</v>
      </c>
      <c r="H895">
        <v>-0.1574141</v>
      </c>
      <c r="I895">
        <v>-0.14386842999999999</v>
      </c>
      <c r="J895">
        <v>0.16508490000000001</v>
      </c>
      <c r="L895" s="2">
        <v>45017.608930798611</v>
      </c>
      <c r="M895">
        <v>-8.9443710000000003</v>
      </c>
      <c r="N895">
        <v>-3.9170506</v>
      </c>
      <c r="O895">
        <v>-1.1796614999999999</v>
      </c>
      <c r="P895" s="2">
        <v>45017.608896412035</v>
      </c>
      <c r="Q895">
        <v>-0.23811668</v>
      </c>
      <c r="R895">
        <v>-7.3266670000000006E-2</v>
      </c>
      <c r="S895">
        <v>1.7754956</v>
      </c>
    </row>
    <row r="896" spans="3:19" x14ac:dyDescent="0.3">
      <c r="C896" s="2">
        <v>45017.608898749997</v>
      </c>
      <c r="D896">
        <v>9.7908399999999993</v>
      </c>
      <c r="E896">
        <v>0.98195803000000004</v>
      </c>
      <c r="F896">
        <v>0.69934569999999996</v>
      </c>
      <c r="G896" s="2">
        <v>45017.608898530096</v>
      </c>
      <c r="H896">
        <v>-6.5801349999999995E-2</v>
      </c>
      <c r="I896">
        <v>-0.1779569</v>
      </c>
      <c r="J896">
        <v>2.0208924999999999E-2</v>
      </c>
      <c r="L896" s="2">
        <v>45017.608931238428</v>
      </c>
      <c r="M896">
        <v>-9.19801</v>
      </c>
      <c r="N896">
        <v>-3.859623</v>
      </c>
      <c r="O896">
        <v>-1.3447663999999999</v>
      </c>
      <c r="P896" s="2">
        <v>45017.608896412035</v>
      </c>
      <c r="Q896">
        <v>-5.7392224999999998E-2</v>
      </c>
      <c r="R896">
        <v>-8.7919999999999998E-2</v>
      </c>
      <c r="S896">
        <v>1.8243400999999999</v>
      </c>
    </row>
    <row r="897" spans="3:19" x14ac:dyDescent="0.3">
      <c r="C897" s="2">
        <v>45017.608898969906</v>
      </c>
      <c r="D897">
        <v>9.9297509999999996</v>
      </c>
      <c r="E897">
        <v>1.2693604000000001</v>
      </c>
      <c r="F897">
        <v>0.8909473</v>
      </c>
      <c r="G897" s="2">
        <v>45017.608898761573</v>
      </c>
      <c r="H897">
        <v>3.440841E-3</v>
      </c>
      <c r="I897">
        <v>-0.18062006</v>
      </c>
      <c r="J897">
        <v>-0.11348177</v>
      </c>
      <c r="L897" s="2">
        <v>45017.60893130787</v>
      </c>
      <c r="M897">
        <v>-9.6095749999999995</v>
      </c>
      <c r="N897">
        <v>-3.7806597000000002</v>
      </c>
      <c r="O897">
        <v>-1.9022939999999999</v>
      </c>
      <c r="P897" s="2">
        <v>45017.608896423611</v>
      </c>
      <c r="Q897">
        <v>-2.9306669E-2</v>
      </c>
      <c r="R897">
        <v>-0.13188</v>
      </c>
      <c r="S897">
        <v>1.7730534</v>
      </c>
    </row>
    <row r="898" spans="3:19" x14ac:dyDescent="0.3">
      <c r="C898" s="2">
        <v>45017.60889920139</v>
      </c>
      <c r="D898">
        <v>10.015972</v>
      </c>
      <c r="E898">
        <v>1.5807129</v>
      </c>
      <c r="F898">
        <v>0.63228519999999999</v>
      </c>
      <c r="G898" s="2">
        <v>45017.608898981482</v>
      </c>
      <c r="H898">
        <v>0.11263044</v>
      </c>
      <c r="I898">
        <v>-0.18381585</v>
      </c>
      <c r="J898">
        <v>-0.21787767</v>
      </c>
      <c r="L898" s="2">
        <v>45017.608931770832</v>
      </c>
      <c r="M898">
        <v>-9.5569330000000008</v>
      </c>
      <c r="N898">
        <v>-3.9242290999999998</v>
      </c>
      <c r="O898">
        <v>-2.0003997999999998</v>
      </c>
      <c r="P898" s="2">
        <v>45017.608896874997</v>
      </c>
      <c r="Q898">
        <v>-6.3497780000000004E-2</v>
      </c>
      <c r="R898">
        <v>-0.17095557</v>
      </c>
      <c r="S898">
        <v>1.625299</v>
      </c>
    </row>
    <row r="899" spans="3:19" x14ac:dyDescent="0.3">
      <c r="C899" s="2">
        <v>45017.608899467596</v>
      </c>
      <c r="D899">
        <v>10.073453000000001</v>
      </c>
      <c r="E899">
        <v>1.7435742999999999</v>
      </c>
      <c r="F899">
        <v>0.53648439999999997</v>
      </c>
      <c r="G899" s="2">
        <v>45017.608899224535</v>
      </c>
      <c r="H899">
        <v>0.16429578</v>
      </c>
      <c r="I899">
        <v>-0.14120526999999999</v>
      </c>
      <c r="J899">
        <v>-0.27593457999999998</v>
      </c>
      <c r="L899" s="2">
        <v>45017.608931805553</v>
      </c>
      <c r="M899">
        <v>-9.2410809999999994</v>
      </c>
      <c r="N899">
        <v>-4.3836513000000004</v>
      </c>
      <c r="O899">
        <v>-1.4931213999999999</v>
      </c>
      <c r="P899" s="2">
        <v>45017.608897395832</v>
      </c>
      <c r="Q899">
        <v>-0.14287000999999999</v>
      </c>
      <c r="R899">
        <v>-9.8910003999999996E-2</v>
      </c>
      <c r="S899">
        <v>1.3676444999999999</v>
      </c>
    </row>
    <row r="900" spans="3:19" x14ac:dyDescent="0.3">
      <c r="C900" s="2">
        <v>45017.608899641207</v>
      </c>
      <c r="D900">
        <v>10.183623000000001</v>
      </c>
      <c r="E900">
        <v>1.5998730999999999</v>
      </c>
      <c r="F900">
        <v>0.9963282</v>
      </c>
      <c r="G900" s="2">
        <v>45017.60889949074</v>
      </c>
      <c r="H900">
        <v>6.5758810000000001E-2</v>
      </c>
      <c r="I900">
        <v>-2.1363027E-2</v>
      </c>
      <c r="J900">
        <v>-0.29351145000000001</v>
      </c>
      <c r="L900" s="2">
        <v>45017.608932337964</v>
      </c>
      <c r="M900">
        <v>-8.8271230000000003</v>
      </c>
      <c r="N900">
        <v>-4.6372904999999998</v>
      </c>
      <c r="O900">
        <v>-1.174876</v>
      </c>
      <c r="P900" s="2">
        <v>45017.608897430553</v>
      </c>
      <c r="Q900">
        <v>-0.28207670000000001</v>
      </c>
      <c r="R900">
        <v>-1.8316668000000001E-2</v>
      </c>
      <c r="S900">
        <v>1.0367234000000001</v>
      </c>
    </row>
    <row r="901" spans="3:19" x14ac:dyDescent="0.3">
      <c r="C901" s="2">
        <v>45017.608899907405</v>
      </c>
      <c r="D901">
        <v>10.375225</v>
      </c>
      <c r="E901">
        <v>1.3172607000000001</v>
      </c>
      <c r="F901">
        <v>1.2502002999999999</v>
      </c>
      <c r="G901" s="2">
        <v>45017.608899675928</v>
      </c>
      <c r="H901">
        <v>-6.7399249999999994E-2</v>
      </c>
      <c r="I901">
        <v>0.13469823</v>
      </c>
      <c r="J901">
        <v>-0.28498932999999999</v>
      </c>
      <c r="L901" s="2">
        <v>45017.608932870367</v>
      </c>
      <c r="M901">
        <v>-8.6524470000000004</v>
      </c>
      <c r="N901">
        <v>-4.6947179999999999</v>
      </c>
      <c r="O901">
        <v>-1.1892328000000001</v>
      </c>
      <c r="P901" s="2">
        <v>45017.608897453705</v>
      </c>
      <c r="Q901">
        <v>-0.42616779999999999</v>
      </c>
      <c r="R901">
        <v>1.099E-2</v>
      </c>
      <c r="S901">
        <v>0.71557117000000003</v>
      </c>
    </row>
    <row r="902" spans="3:19" x14ac:dyDescent="0.3">
      <c r="C902" s="2">
        <v>45017.608900057872</v>
      </c>
      <c r="D902">
        <v>10.351274500000001</v>
      </c>
      <c r="E902">
        <v>1.4370118000000001</v>
      </c>
      <c r="F902">
        <v>0.74245609999999995</v>
      </c>
      <c r="G902" s="2">
        <v>45017.608899965278</v>
      </c>
      <c r="H902">
        <v>-9.0835065000000006E-2</v>
      </c>
      <c r="I902">
        <v>0.24228992999999999</v>
      </c>
      <c r="J902">
        <v>-0.24078086000000001</v>
      </c>
      <c r="L902" s="2">
        <v>45017.608933333337</v>
      </c>
      <c r="M902">
        <v>-8.6644109999999994</v>
      </c>
      <c r="N902">
        <v>-4.7210393000000002</v>
      </c>
      <c r="O902">
        <v>-1.1892328000000001</v>
      </c>
      <c r="P902" s="2">
        <v>45017.608897939812</v>
      </c>
      <c r="Q902">
        <v>-0.57392220000000005</v>
      </c>
      <c r="R902">
        <v>4.2738892000000001E-2</v>
      </c>
      <c r="S902">
        <v>0.43593670000000001</v>
      </c>
    </row>
    <row r="903" spans="3:19" x14ac:dyDescent="0.3">
      <c r="C903" s="2">
        <v>45017.608900347223</v>
      </c>
      <c r="D903">
        <v>9.3357869999999998</v>
      </c>
      <c r="E903">
        <v>1.1496093999999999</v>
      </c>
      <c r="F903">
        <v>1.0729687999999999</v>
      </c>
      <c r="G903" s="2">
        <v>45017.608900081017</v>
      </c>
      <c r="H903">
        <v>-3.1712886000000003E-2</v>
      </c>
      <c r="I903">
        <v>0.29821629999999999</v>
      </c>
      <c r="J903">
        <v>-0.13265651000000001</v>
      </c>
      <c r="L903" s="2">
        <v>45017.608933877316</v>
      </c>
      <c r="M903">
        <v>-8.7864450000000005</v>
      </c>
      <c r="N903">
        <v>-4.7641099999999996</v>
      </c>
      <c r="O903">
        <v>-1.0169497000000001</v>
      </c>
      <c r="P903" s="2">
        <v>45017.60889797454</v>
      </c>
      <c r="Q903">
        <v>-0.76930003999999996</v>
      </c>
      <c r="R903">
        <v>6.7161109999999996E-2</v>
      </c>
      <c r="S903">
        <v>0.20758889999999999</v>
      </c>
    </row>
    <row r="904" spans="3:19" x14ac:dyDescent="0.3">
      <c r="C904" s="2">
        <v>45017.608900543979</v>
      </c>
      <c r="D904">
        <v>8.9430040000000002</v>
      </c>
      <c r="E904">
        <v>0.98674810000000002</v>
      </c>
      <c r="F904">
        <v>2.0836670000000002</v>
      </c>
      <c r="G904" s="2">
        <v>45017.608900370367</v>
      </c>
      <c r="H904">
        <v>8.8129364000000002E-2</v>
      </c>
      <c r="I904">
        <v>0.33390266000000002</v>
      </c>
      <c r="J904">
        <v>3.4057364E-2</v>
      </c>
      <c r="L904" s="2">
        <v>45017.608933900461</v>
      </c>
      <c r="M904">
        <v>-8.8582300000000007</v>
      </c>
      <c r="N904">
        <v>-4.87418</v>
      </c>
      <c r="O904">
        <v>-0.70588267000000005</v>
      </c>
      <c r="P904" s="2">
        <v>45017.608898472223</v>
      </c>
      <c r="Q904">
        <v>-0.91705449999999999</v>
      </c>
      <c r="R904">
        <v>8.3035559999999994E-2</v>
      </c>
      <c r="S904">
        <v>2.9306669E-2</v>
      </c>
    </row>
    <row r="905" spans="3:19" x14ac:dyDescent="0.3">
      <c r="C905" s="2">
        <v>45017.60890082176</v>
      </c>
      <c r="D905">
        <v>9.3932669999999998</v>
      </c>
      <c r="E905">
        <v>1.5855030000000001</v>
      </c>
      <c r="F905">
        <v>1.3364210000000001</v>
      </c>
      <c r="G905" s="2">
        <v>45017.608900555555</v>
      </c>
      <c r="H905">
        <v>0.18506843000000001</v>
      </c>
      <c r="I905">
        <v>0.12351294</v>
      </c>
      <c r="J905">
        <v>0.16508490000000001</v>
      </c>
      <c r="L905" s="2">
        <v>45017.608934398151</v>
      </c>
      <c r="M905">
        <v>-8.6811609999999995</v>
      </c>
      <c r="N905">
        <v>-5.1517470000000003</v>
      </c>
      <c r="O905">
        <v>-0.45224347999999998</v>
      </c>
      <c r="P905" s="2">
        <v>45017.608898483799</v>
      </c>
      <c r="Q905">
        <v>-0.8865267</v>
      </c>
      <c r="R905">
        <v>0.14042778</v>
      </c>
      <c r="S905">
        <v>-8.3035559999999994E-2</v>
      </c>
    </row>
    <row r="906" spans="3:19" x14ac:dyDescent="0.3">
      <c r="C906" s="2">
        <v>45017.608901053238</v>
      </c>
      <c r="D906">
        <v>9.4555380000000007</v>
      </c>
      <c r="E906">
        <v>1.9926564</v>
      </c>
      <c r="F906">
        <v>0.78077640000000004</v>
      </c>
      <c r="G906" s="2">
        <v>45017.608900833337</v>
      </c>
      <c r="H906">
        <v>0.253778</v>
      </c>
      <c r="I906">
        <v>-0.10605156</v>
      </c>
      <c r="J906">
        <v>0.13898592000000001</v>
      </c>
      <c r="L906" s="2">
        <v>45017.608934444441</v>
      </c>
      <c r="M906">
        <v>-8.4394860000000005</v>
      </c>
      <c r="N906">
        <v>-5.6494540000000004</v>
      </c>
      <c r="O906">
        <v>8.3748795000000001E-2</v>
      </c>
      <c r="P906" s="2">
        <v>45017.608898506944</v>
      </c>
      <c r="Q906">
        <v>-0.66794779999999998</v>
      </c>
      <c r="R906">
        <v>0.23689556000000001</v>
      </c>
      <c r="S906">
        <v>-0.16485000999999999</v>
      </c>
    </row>
    <row r="907" spans="3:19" x14ac:dyDescent="0.3">
      <c r="C907" s="2">
        <v>45017.608901284722</v>
      </c>
      <c r="D907">
        <v>9.6183990000000001</v>
      </c>
      <c r="E907">
        <v>2.2082079999999999</v>
      </c>
      <c r="F907">
        <v>1.5040723</v>
      </c>
      <c r="G907" s="2">
        <v>45017.60890107639</v>
      </c>
      <c r="H907">
        <v>0.16163261000000001</v>
      </c>
      <c r="I907">
        <v>-8.6344160000000003E-2</v>
      </c>
      <c r="J907">
        <v>2.8731039999999999E-2</v>
      </c>
      <c r="L907" s="2">
        <v>45017.608934895834</v>
      </c>
      <c r="M907">
        <v>-8.374879</v>
      </c>
      <c r="N907">
        <v>-6.1902322999999999</v>
      </c>
      <c r="O907">
        <v>0.68195444000000005</v>
      </c>
      <c r="P907" s="2">
        <v>45017.608899467596</v>
      </c>
      <c r="Q907">
        <v>-0.28085557</v>
      </c>
      <c r="R907">
        <v>0.33580557</v>
      </c>
      <c r="S907">
        <v>-0.21125223000000001</v>
      </c>
    </row>
    <row r="908" spans="3:19" x14ac:dyDescent="0.3">
      <c r="C908" s="2">
        <v>45017.608901516207</v>
      </c>
      <c r="D908">
        <v>9.8387399999999996</v>
      </c>
      <c r="E908">
        <v>2.1842579999999998</v>
      </c>
      <c r="F908">
        <v>1.101709</v>
      </c>
      <c r="G908" s="2">
        <v>45017.608901296298</v>
      </c>
      <c r="H908">
        <v>5.1910374000000002E-2</v>
      </c>
      <c r="I908">
        <v>-2.0830395000000002E-2</v>
      </c>
      <c r="J908">
        <v>-8.0991199999999999E-2</v>
      </c>
      <c r="L908" s="2">
        <v>45017.608934930555</v>
      </c>
      <c r="M908">
        <v>-7.7479595999999997</v>
      </c>
      <c r="N908">
        <v>-6.3457656</v>
      </c>
      <c r="O908">
        <v>1.0863415000000001</v>
      </c>
      <c r="P908" s="2">
        <v>45017.60889949074</v>
      </c>
      <c r="Q908">
        <v>0.24300111999999999</v>
      </c>
      <c r="R908">
        <v>0.43471557</v>
      </c>
      <c r="S908">
        <v>-0.23323223000000001</v>
      </c>
    </row>
    <row r="909" spans="3:19" x14ac:dyDescent="0.3">
      <c r="C909" s="2">
        <v>45017.608901747684</v>
      </c>
      <c r="D909">
        <v>10.197993</v>
      </c>
      <c r="E909">
        <v>1.8968556000000001</v>
      </c>
      <c r="F909">
        <v>0.31135255000000001</v>
      </c>
      <c r="G909" s="2">
        <v>45017.608901550928</v>
      </c>
      <c r="H909">
        <v>6.9487240000000006E-2</v>
      </c>
      <c r="I909">
        <v>-0.11137787</v>
      </c>
      <c r="J909">
        <v>-0.12999335000000001</v>
      </c>
      <c r="L909" s="2">
        <v>45017.608935428238</v>
      </c>
      <c r="M909">
        <v>-7.8436728000000002</v>
      </c>
      <c r="N909">
        <v>-6.7381887000000003</v>
      </c>
      <c r="O909">
        <v>1.7060826</v>
      </c>
      <c r="P909" s="2">
        <v>45017.608899513885</v>
      </c>
      <c r="Q909">
        <v>0.83646109999999996</v>
      </c>
      <c r="R909">
        <v>0.52507780000000004</v>
      </c>
      <c r="S909">
        <v>-0.26986557</v>
      </c>
    </row>
    <row r="910" spans="3:19" x14ac:dyDescent="0.3">
      <c r="C910" s="2">
        <v>45017.608901956017</v>
      </c>
      <c r="D910">
        <v>10.236314</v>
      </c>
      <c r="E910">
        <v>1.6525635999999999</v>
      </c>
      <c r="F910">
        <v>0.70892580000000005</v>
      </c>
      <c r="G910" s="2">
        <v>45017.60890175926</v>
      </c>
      <c r="H910">
        <v>-1.1472862E-2</v>
      </c>
      <c r="I910">
        <v>-0.15558635000000001</v>
      </c>
      <c r="J910">
        <v>-0.11934072</v>
      </c>
      <c r="L910" s="2">
        <v>45017.608935937496</v>
      </c>
      <c r="M910">
        <v>-10.626525000000001</v>
      </c>
      <c r="N910">
        <v>-7.2167529999999998</v>
      </c>
      <c r="O910">
        <v>1.4620146999999999</v>
      </c>
      <c r="P910" s="2">
        <v>45017.608899525461</v>
      </c>
      <c r="Q910">
        <v>1.3639810999999999</v>
      </c>
      <c r="R910">
        <v>0.64596779999999998</v>
      </c>
      <c r="S910">
        <v>-0.28940335</v>
      </c>
    </row>
    <row r="911" spans="3:19" x14ac:dyDescent="0.3">
      <c r="C911" s="2">
        <v>45017.608902199077</v>
      </c>
      <c r="D911">
        <v>10.121352999999999</v>
      </c>
      <c r="E911">
        <v>1.5519727000000001</v>
      </c>
      <c r="F911">
        <v>1.2933106000000001</v>
      </c>
      <c r="G911" s="2">
        <v>45017.608901979169</v>
      </c>
      <c r="H911">
        <v>-0.15262039999999999</v>
      </c>
      <c r="I911">
        <v>-8.2615729999999998E-2</v>
      </c>
      <c r="J911">
        <v>-9.7502800000000001E-2</v>
      </c>
      <c r="L911" s="2">
        <v>45017.608935972225</v>
      </c>
      <c r="M911">
        <v>-10.392029000000001</v>
      </c>
      <c r="N911">
        <v>-6.2309102999999997</v>
      </c>
      <c r="O911">
        <v>2.0003997999999998</v>
      </c>
      <c r="P911" s="2">
        <v>45017.608899525461</v>
      </c>
      <c r="Q911">
        <v>1.6875756</v>
      </c>
      <c r="R911">
        <v>0.70091780000000004</v>
      </c>
      <c r="S911">
        <v>-0.30649891000000001</v>
      </c>
    </row>
    <row r="912" spans="3:19" x14ac:dyDescent="0.3">
      <c r="C912" s="2">
        <v>45017.608902418979</v>
      </c>
      <c r="D912">
        <v>9.81</v>
      </c>
      <c r="E912">
        <v>1.7339941999999999</v>
      </c>
      <c r="F912">
        <v>1.4082716</v>
      </c>
      <c r="G912" s="2">
        <v>45017.608902222222</v>
      </c>
      <c r="H912">
        <v>-0.12385826599999999</v>
      </c>
      <c r="I912">
        <v>-5.2788330000000001E-2</v>
      </c>
      <c r="J912">
        <v>-7.6730140000000002E-2</v>
      </c>
      <c r="L912" s="2">
        <v>45017.608936458331</v>
      </c>
      <c r="M912">
        <v>-10.030711999999999</v>
      </c>
      <c r="N912">
        <v>-6.1112690000000001</v>
      </c>
      <c r="O912">
        <v>2.7948167000000002</v>
      </c>
      <c r="P912" s="2">
        <v>45017.608900011575</v>
      </c>
      <c r="Q912">
        <v>1.8707423000000001</v>
      </c>
      <c r="R912">
        <v>0.67893780000000004</v>
      </c>
      <c r="S912">
        <v>-0.32603670000000001</v>
      </c>
    </row>
    <row r="913" spans="3:19" x14ac:dyDescent="0.3">
      <c r="C913" s="2">
        <v>45017.608902615742</v>
      </c>
      <c r="D913">
        <v>9.5752889999999997</v>
      </c>
      <c r="E913">
        <v>1.8489552</v>
      </c>
      <c r="F913">
        <v>1.1304493</v>
      </c>
      <c r="G913" s="2">
        <v>45017.608902442131</v>
      </c>
      <c r="H913">
        <v>6.7889340000000006E-2</v>
      </c>
      <c r="I913">
        <v>-3.9472519999999997E-2</v>
      </c>
      <c r="J913">
        <v>-5.6490116E-2</v>
      </c>
      <c r="L913" s="2">
        <v>45017.608936990742</v>
      </c>
      <c r="M913">
        <v>-9.9421780000000002</v>
      </c>
      <c r="N913">
        <v>-6.1112690000000001</v>
      </c>
      <c r="O913">
        <v>3.2997024000000001</v>
      </c>
      <c r="P913" s="2">
        <v>45017.60890003472</v>
      </c>
      <c r="Q913">
        <v>2.1357233999999998</v>
      </c>
      <c r="R913">
        <v>0.56781669999999995</v>
      </c>
      <c r="S913">
        <v>-0.31748890000000002</v>
      </c>
    </row>
    <row r="914" spans="3:19" x14ac:dyDescent="0.3">
      <c r="C914" s="2">
        <v>45017.608902905093</v>
      </c>
      <c r="D914">
        <v>9.3741059999999994</v>
      </c>
      <c r="E914">
        <v>1.7435742999999999</v>
      </c>
      <c r="F914">
        <v>0.72808600000000001</v>
      </c>
      <c r="G914" s="2">
        <v>45017.608902627311</v>
      </c>
      <c r="H914">
        <v>0.20903687000000001</v>
      </c>
      <c r="I914">
        <v>-2.2960924000000001E-2</v>
      </c>
      <c r="J914">
        <v>-6.4226863999999996E-3</v>
      </c>
      <c r="L914" s="2">
        <v>45017.608937025463</v>
      </c>
      <c r="M914">
        <v>-9.7100740000000005</v>
      </c>
      <c r="N914">
        <v>-5.9174503999999999</v>
      </c>
      <c r="O914">
        <v>3.7854454999999998</v>
      </c>
      <c r="P914" s="2">
        <v>45017.60890053241</v>
      </c>
      <c r="Q914">
        <v>2.5692179999999998</v>
      </c>
      <c r="R914">
        <v>0.55682670000000001</v>
      </c>
      <c r="S914">
        <v>-0.28451890000000002</v>
      </c>
    </row>
    <row r="915" spans="3:19" x14ac:dyDescent="0.3">
      <c r="C915" s="2">
        <v>45017.608903113425</v>
      </c>
      <c r="D915">
        <v>9.4603269999999995</v>
      </c>
      <c r="E915">
        <v>1.3603711000000001</v>
      </c>
      <c r="F915">
        <v>1.7435742999999999</v>
      </c>
      <c r="G915" s="2">
        <v>45017.608902916669</v>
      </c>
      <c r="H915">
        <v>0.10037991</v>
      </c>
      <c r="I915">
        <v>8.4643770000000004E-3</v>
      </c>
      <c r="J915">
        <v>4.1514214000000001E-2</v>
      </c>
      <c r="L915" s="2">
        <v>45017.608937511577</v>
      </c>
      <c r="M915">
        <v>-9.3511504999999993</v>
      </c>
      <c r="N915">
        <v>-5.4676</v>
      </c>
      <c r="O915">
        <v>4.0510488000000002</v>
      </c>
      <c r="P915" s="2">
        <v>45017.608900555555</v>
      </c>
      <c r="Q915">
        <v>2.7609324000000002</v>
      </c>
      <c r="R915">
        <v>0.56781669999999995</v>
      </c>
      <c r="S915">
        <v>-0.22102111999999999</v>
      </c>
    </row>
    <row r="916" spans="3:19" x14ac:dyDescent="0.3">
      <c r="C916" s="2">
        <v>45017.60890334491</v>
      </c>
      <c r="D916">
        <v>9.8387399999999996</v>
      </c>
      <c r="E916">
        <v>0.9963282</v>
      </c>
      <c r="F916">
        <v>2.3614893000000001</v>
      </c>
      <c r="G916" s="2">
        <v>45017.608903125001</v>
      </c>
      <c r="H916">
        <v>-8.9237170000000005E-2</v>
      </c>
      <c r="I916">
        <v>0.10167502</v>
      </c>
      <c r="J916">
        <v>5.0036329999999997E-2</v>
      </c>
      <c r="L916" s="2">
        <v>45017.608938032405</v>
      </c>
      <c r="M916">
        <v>-9.6263260000000006</v>
      </c>
      <c r="N916">
        <v>-4.9555360000000004</v>
      </c>
      <c r="O916">
        <v>3.7208393000000002</v>
      </c>
      <c r="P916" s="2">
        <v>45017.608901087966</v>
      </c>
      <c r="Q916">
        <v>2.4739711</v>
      </c>
      <c r="R916">
        <v>0.42250444999999998</v>
      </c>
      <c r="S916">
        <v>-0.20758889999999999</v>
      </c>
    </row>
    <row r="917" spans="3:19" x14ac:dyDescent="0.3">
      <c r="C917" s="2">
        <v>45017.608903587963</v>
      </c>
      <c r="D917">
        <v>9.948912</v>
      </c>
      <c r="E917">
        <v>0.87657719999999995</v>
      </c>
      <c r="F917">
        <v>1.6956739999999999</v>
      </c>
      <c r="G917" s="2">
        <v>45017.608903368055</v>
      </c>
      <c r="H917">
        <v>-2.5321300000000001E-2</v>
      </c>
      <c r="I917">
        <v>6.4923389999999997E-2</v>
      </c>
      <c r="J917">
        <v>1.1154178000000001E-2</v>
      </c>
      <c r="L917" s="2">
        <v>45017.608938090278</v>
      </c>
      <c r="M917">
        <v>-10.698309999999999</v>
      </c>
      <c r="N917">
        <v>-4.3980079999999999</v>
      </c>
      <c r="O917">
        <v>2.7038896000000001</v>
      </c>
      <c r="P917" s="2">
        <v>45017.608901099535</v>
      </c>
      <c r="Q917">
        <v>1.6949023000000001</v>
      </c>
      <c r="R917">
        <v>0.22102111999999999</v>
      </c>
      <c r="S917">
        <v>-0.24055889</v>
      </c>
    </row>
    <row r="918" spans="3:19" x14ac:dyDescent="0.3">
      <c r="C918" s="2">
        <v>45017.60890378472</v>
      </c>
      <c r="D918">
        <v>9.6902489999999997</v>
      </c>
      <c r="E918">
        <v>1.1160791000000001</v>
      </c>
      <c r="F918">
        <v>1.3364210000000001</v>
      </c>
      <c r="G918" s="2">
        <v>45017.608903611108</v>
      </c>
      <c r="H918">
        <v>0.17654632000000001</v>
      </c>
      <c r="I918">
        <v>1.7519125999999999E-2</v>
      </c>
      <c r="J918">
        <v>-3.8913254000000001E-2</v>
      </c>
      <c r="L918" s="2">
        <v>45017.608938541664</v>
      </c>
      <c r="M918">
        <v>-11.660225000000001</v>
      </c>
      <c r="N918">
        <v>-3.3236306</v>
      </c>
      <c r="O918">
        <v>1.6007984</v>
      </c>
      <c r="P918" s="2">
        <v>45017.608901122687</v>
      </c>
      <c r="Q918">
        <v>0.80837559999999997</v>
      </c>
      <c r="R918">
        <v>5.6171110000000003E-2</v>
      </c>
      <c r="S918">
        <v>-0.34801668000000002</v>
      </c>
    </row>
    <row r="919" spans="3:19" x14ac:dyDescent="0.3">
      <c r="C919" s="2">
        <v>45017.608904050925</v>
      </c>
      <c r="D919">
        <v>9.6375589999999995</v>
      </c>
      <c r="E919">
        <v>1.3412109999999999</v>
      </c>
      <c r="F919">
        <v>1.3843213000000001</v>
      </c>
      <c r="G919" s="2">
        <v>45017.608903796296</v>
      </c>
      <c r="H919">
        <v>0.24951692</v>
      </c>
      <c r="I919">
        <v>1.3790701000000001E-2</v>
      </c>
      <c r="J919">
        <v>-6.181644E-2</v>
      </c>
      <c r="L919" s="2">
        <v>45017.608938634257</v>
      </c>
      <c r="M919">
        <v>-11.100305000000001</v>
      </c>
      <c r="N919">
        <v>-2.1152549999999999</v>
      </c>
      <c r="O919">
        <v>1.1150553000000001</v>
      </c>
      <c r="P919" s="2">
        <v>45017.608901562497</v>
      </c>
      <c r="Q919">
        <v>0.24910668</v>
      </c>
      <c r="R919">
        <v>-5.2507779999999997E-2</v>
      </c>
      <c r="S919">
        <v>-0.40662999999999999</v>
      </c>
    </row>
    <row r="920" spans="3:19" x14ac:dyDescent="0.3">
      <c r="C920" s="2">
        <v>45017.608904224537</v>
      </c>
      <c r="D920">
        <v>9.8531099999999991</v>
      </c>
      <c r="E920">
        <v>1.4992821999999999</v>
      </c>
      <c r="F920">
        <v>1.3507910999999999</v>
      </c>
      <c r="G920" s="2">
        <v>45017.608904074077</v>
      </c>
      <c r="H920">
        <v>0.22182006000000001</v>
      </c>
      <c r="I920">
        <v>-3.4146200000000002E-2</v>
      </c>
      <c r="J920">
        <v>-4.6902739999999998E-2</v>
      </c>
      <c r="L920" s="2">
        <v>45017.608939583333</v>
      </c>
      <c r="M920">
        <v>-9.4229354999999995</v>
      </c>
      <c r="N920">
        <v>-1.9908284000000001</v>
      </c>
      <c r="O920">
        <v>1.3998013</v>
      </c>
      <c r="P920" s="2">
        <v>45017.608902094908</v>
      </c>
      <c r="Q920">
        <v>9.768889E-2</v>
      </c>
      <c r="R920">
        <v>-6.8382226000000004E-2</v>
      </c>
      <c r="S920">
        <v>-0.42616779999999999</v>
      </c>
    </row>
    <row r="921" spans="3:19" x14ac:dyDescent="0.3">
      <c r="C921" s="2">
        <v>45017.608904502318</v>
      </c>
      <c r="D921">
        <v>9.81</v>
      </c>
      <c r="E921">
        <v>1.6573536</v>
      </c>
      <c r="F921">
        <v>1.096919</v>
      </c>
      <c r="G921" s="2">
        <v>45017.608904236113</v>
      </c>
      <c r="H921">
        <v>0.20158002999999999</v>
      </c>
      <c r="I921">
        <v>-0.13215052999999999</v>
      </c>
      <c r="J921">
        <v>-3.4652196000000003E-2</v>
      </c>
      <c r="L921" s="2">
        <v>45017.60893962963</v>
      </c>
      <c r="M921">
        <v>-8.4753779999999992</v>
      </c>
      <c r="N921">
        <v>-2.1008982999999999</v>
      </c>
      <c r="O921">
        <v>1.5194422999999999</v>
      </c>
      <c r="P921" s="2">
        <v>45017.608902129628</v>
      </c>
      <c r="Q921">
        <v>-7.5708890000000001E-2</v>
      </c>
      <c r="R921">
        <v>-0.10379445</v>
      </c>
      <c r="S921">
        <v>-0.48966556999999999</v>
      </c>
    </row>
    <row r="922" spans="3:19" x14ac:dyDescent="0.3">
      <c r="C922" s="2">
        <v>45017.608904710651</v>
      </c>
      <c r="D922">
        <v>9.7189890000000005</v>
      </c>
      <c r="E922">
        <v>1.7100439999999999</v>
      </c>
      <c r="F922">
        <v>1.3172607000000001</v>
      </c>
      <c r="G922" s="2">
        <v>45017.608904525463</v>
      </c>
      <c r="H922">
        <v>0.18560106000000001</v>
      </c>
      <c r="I922">
        <v>-0.14653160000000001</v>
      </c>
      <c r="J922">
        <v>-3.2521664999999998E-2</v>
      </c>
      <c r="L922" s="2">
        <v>45017.608939641206</v>
      </c>
      <c r="M922">
        <v>-8.3677010000000003</v>
      </c>
      <c r="N922">
        <v>-2.2085751999999998</v>
      </c>
      <c r="O922">
        <v>1.3232309</v>
      </c>
      <c r="P922" s="2">
        <v>45017.608902141204</v>
      </c>
      <c r="Q922">
        <v>-0.37243890000000002</v>
      </c>
      <c r="R922">
        <v>-0.13676445000000001</v>
      </c>
      <c r="S922">
        <v>-0.46768557999999999</v>
      </c>
    </row>
    <row r="923" spans="3:19" x14ac:dyDescent="0.3">
      <c r="C923" s="2">
        <v>45017.60890496528</v>
      </c>
      <c r="D923">
        <v>9.8339510000000008</v>
      </c>
      <c r="E923">
        <v>1.7339941999999999</v>
      </c>
      <c r="F923">
        <v>1.5567628</v>
      </c>
      <c r="G923" s="2">
        <v>45017.608904722219</v>
      </c>
      <c r="H923">
        <v>0.15896945000000001</v>
      </c>
      <c r="I923">
        <v>-0.13641158</v>
      </c>
      <c r="J923">
        <v>-3.0923769E-2</v>
      </c>
      <c r="L923" s="2">
        <v>45017.608940127313</v>
      </c>
      <c r="M923">
        <v>-8.0039920000000002</v>
      </c>
      <c r="N923">
        <v>-2.6105695</v>
      </c>
      <c r="O923">
        <v>1.2011969</v>
      </c>
      <c r="P923" s="2">
        <v>45017.608902604166</v>
      </c>
      <c r="Q923">
        <v>-0.55194220000000005</v>
      </c>
      <c r="R923">
        <v>-0.18194556000000001</v>
      </c>
      <c r="S923">
        <v>-0.47379112000000001</v>
      </c>
    </row>
    <row r="924" spans="3:19" x14ac:dyDescent="0.3">
      <c r="C924" s="2">
        <v>45017.608905196757</v>
      </c>
      <c r="D924">
        <v>9.6806699999999992</v>
      </c>
      <c r="E924">
        <v>1.7771045999999999</v>
      </c>
      <c r="F924">
        <v>1.3603711000000001</v>
      </c>
      <c r="G924" s="2">
        <v>45017.608905011577</v>
      </c>
      <c r="H924">
        <v>0.1515126</v>
      </c>
      <c r="I924">
        <v>-0.20032746000000001</v>
      </c>
      <c r="J924">
        <v>-4.9033265999999999E-2</v>
      </c>
      <c r="L924" s="2">
        <v>45017.608940625003</v>
      </c>
      <c r="M924">
        <v>-7.5445700000000002</v>
      </c>
      <c r="N924">
        <v>-2.9359934000000001</v>
      </c>
      <c r="O924">
        <v>1.1270195000000001</v>
      </c>
      <c r="P924" s="2">
        <v>45017.608902638887</v>
      </c>
      <c r="Q924">
        <v>-0.55194220000000005</v>
      </c>
      <c r="R924">
        <v>-0.19171445000000001</v>
      </c>
      <c r="S924">
        <v>-0.49088670000000001</v>
      </c>
    </row>
    <row r="925" spans="3:19" x14ac:dyDescent="0.3">
      <c r="C925" s="2">
        <v>45017.608905439818</v>
      </c>
      <c r="D925">
        <v>9.4842779999999998</v>
      </c>
      <c r="E925">
        <v>1.5711329000000001</v>
      </c>
      <c r="F925">
        <v>1.3220508</v>
      </c>
      <c r="G925" s="2">
        <v>45017.60890521991</v>
      </c>
      <c r="H925">
        <v>0.17814421999999999</v>
      </c>
      <c r="I925">
        <v>-0.15718424</v>
      </c>
      <c r="J925">
        <v>-6.1283810000000001E-2</v>
      </c>
      <c r="L925" s="2">
        <v>45017.608940694445</v>
      </c>
      <c r="M925">
        <v>-6.9655066000000003</v>
      </c>
      <c r="N925">
        <v>-2.7876384000000001</v>
      </c>
      <c r="O925">
        <v>1.2370893000000001</v>
      </c>
      <c r="P925" s="2">
        <v>45017.608903136577</v>
      </c>
      <c r="Q925">
        <v>-0.58247000000000004</v>
      </c>
      <c r="R925">
        <v>-0.13920668</v>
      </c>
      <c r="S925">
        <v>-0.51775115999999999</v>
      </c>
    </row>
    <row r="926" spans="3:19" x14ac:dyDescent="0.3">
      <c r="C926" s="2">
        <v>45017.608905682871</v>
      </c>
      <c r="D926">
        <v>9.7046189999999992</v>
      </c>
      <c r="E926">
        <v>1.3555812</v>
      </c>
      <c r="F926">
        <v>1.2406200999999999</v>
      </c>
      <c r="G926" s="2">
        <v>45017.608905462963</v>
      </c>
      <c r="H926">
        <v>0.19146001000000001</v>
      </c>
      <c r="I926">
        <v>-9.220312E-2</v>
      </c>
      <c r="J926">
        <v>-4.7435369999999998E-2</v>
      </c>
      <c r="L926" s="2">
        <v>45017.608941168983</v>
      </c>
      <c r="M926">
        <v>-6.7836523</v>
      </c>
      <c r="N926">
        <v>-2.5220351000000001</v>
      </c>
      <c r="O926">
        <v>1.4452649</v>
      </c>
      <c r="P926" s="2">
        <v>45017.608903136577</v>
      </c>
      <c r="Q926">
        <v>-0.71923446999999996</v>
      </c>
      <c r="R926">
        <v>-0.10135223</v>
      </c>
      <c r="S926">
        <v>-0.58979665999999997</v>
      </c>
    </row>
    <row r="927" spans="3:19" x14ac:dyDescent="0.3">
      <c r="C927" s="2">
        <v>45017.608905879628</v>
      </c>
      <c r="D927">
        <v>9.8770609999999994</v>
      </c>
      <c r="E927">
        <v>1.2549903</v>
      </c>
      <c r="F927">
        <v>1.3172607000000001</v>
      </c>
      <c r="G927" s="2">
        <v>45017.608905706016</v>
      </c>
      <c r="H927">
        <v>0.19572107</v>
      </c>
      <c r="I927">
        <v>-0.12522630000000001</v>
      </c>
      <c r="J927">
        <v>-2.5597447999999998E-2</v>
      </c>
      <c r="L927" s="2">
        <v>45017.608941678242</v>
      </c>
      <c r="M927">
        <v>-7.4129642999999996</v>
      </c>
      <c r="N927">
        <v>-2.481357</v>
      </c>
      <c r="O927">
        <v>1.4428719999999999</v>
      </c>
      <c r="P927" s="2">
        <v>45017.608903159722</v>
      </c>
      <c r="Q927">
        <v>-0.86698889999999995</v>
      </c>
      <c r="R927">
        <v>9.7688889999999994E-3</v>
      </c>
      <c r="S927">
        <v>-0.60200779999999998</v>
      </c>
    </row>
    <row r="928" spans="3:19" x14ac:dyDescent="0.3">
      <c r="C928" s="2">
        <v>45017.608906134257</v>
      </c>
      <c r="D928">
        <v>9.9393309999999992</v>
      </c>
      <c r="E928">
        <v>1.3076806999999999</v>
      </c>
      <c r="F928">
        <v>1.1687696000000001</v>
      </c>
      <c r="G928" s="2">
        <v>45017.60890590278</v>
      </c>
      <c r="H928">
        <v>0.25484326000000002</v>
      </c>
      <c r="I928">
        <v>-0.12043262</v>
      </c>
      <c r="J928">
        <v>-1.5477434999999999E-2</v>
      </c>
      <c r="L928" s="2">
        <v>45017.608941724538</v>
      </c>
      <c r="M928">
        <v>-8.6452679999999997</v>
      </c>
      <c r="N928">
        <v>-2.6201408000000002</v>
      </c>
      <c r="O928">
        <v>1.1772686999999999</v>
      </c>
      <c r="P928" s="2">
        <v>45017.608903680557</v>
      </c>
      <c r="Q928">
        <v>-0.88164229999999999</v>
      </c>
      <c r="R928">
        <v>0.11600555999999999</v>
      </c>
      <c r="S928">
        <v>-0.57025890000000001</v>
      </c>
    </row>
    <row r="929" spans="1:19" x14ac:dyDescent="0.3">
      <c r="C929" s="2">
        <v>45017.608906319445</v>
      </c>
      <c r="D929">
        <v>9.9345420000000004</v>
      </c>
      <c r="E929">
        <v>1.5807129</v>
      </c>
      <c r="F929">
        <v>1.1543995</v>
      </c>
      <c r="G929" s="2">
        <v>45017.608906145833</v>
      </c>
      <c r="H929">
        <v>0.36136970000000002</v>
      </c>
      <c r="I929">
        <v>-9.6464170000000002E-2</v>
      </c>
      <c r="J929">
        <v>-2.6942609999999999E-3</v>
      </c>
      <c r="L929" s="2">
        <v>45017.608942199076</v>
      </c>
      <c r="M929">
        <v>-9.7435740000000006</v>
      </c>
      <c r="N929">
        <v>-2.7182464999999998</v>
      </c>
      <c r="O929">
        <v>1.1150553000000001</v>
      </c>
      <c r="P929" s="2">
        <v>45017.608903692133</v>
      </c>
      <c r="Q929">
        <v>-0.57514334</v>
      </c>
      <c r="R929">
        <v>0.12699556000000001</v>
      </c>
      <c r="S929">
        <v>-0.50187669999999995</v>
      </c>
    </row>
    <row r="930" spans="1:19" x14ac:dyDescent="0.3">
      <c r="C930" s="2">
        <v>45017.60890658565</v>
      </c>
      <c r="D930">
        <v>9.857901</v>
      </c>
      <c r="E930">
        <v>1.9591261</v>
      </c>
      <c r="F930">
        <v>1.2166699000000001</v>
      </c>
      <c r="G930" s="2">
        <v>45017.608906331021</v>
      </c>
      <c r="H930">
        <v>0.42475295000000002</v>
      </c>
      <c r="I930">
        <v>-8.4746264000000002E-2</v>
      </c>
      <c r="J930">
        <v>6.3604869999999997E-3</v>
      </c>
      <c r="L930" s="2">
        <v>45017.608942719904</v>
      </c>
      <c r="M930">
        <v>-10.571490000000001</v>
      </c>
      <c r="N930">
        <v>-3.17049</v>
      </c>
      <c r="O930">
        <v>1.3304094</v>
      </c>
      <c r="P930" s="2">
        <v>45017.608904189816</v>
      </c>
      <c r="Q930">
        <v>-0.13676445000000001</v>
      </c>
      <c r="R930">
        <v>0.20514667</v>
      </c>
      <c r="S930">
        <v>-0.38831335</v>
      </c>
    </row>
    <row r="931" spans="1:19" x14ac:dyDescent="0.3">
      <c r="C931" s="2">
        <v>45017.608906782407</v>
      </c>
      <c r="D931">
        <v>9.7716799999999999</v>
      </c>
      <c r="E931">
        <v>2.2896388000000001</v>
      </c>
      <c r="F931">
        <v>1.1783496</v>
      </c>
      <c r="G931" s="2">
        <v>45017.608906608795</v>
      </c>
      <c r="H931">
        <v>0.43913400000000002</v>
      </c>
      <c r="I931">
        <v>-6.6636769999999998E-2</v>
      </c>
      <c r="J931">
        <v>4.2299579999999998E-3</v>
      </c>
      <c r="L931" s="2">
        <v>45017.608942789353</v>
      </c>
      <c r="M931">
        <v>-12.349358000000001</v>
      </c>
      <c r="N931">
        <v>-3.7088752</v>
      </c>
      <c r="O931">
        <v>1.4285151</v>
      </c>
      <c r="P931" s="2">
        <v>45017.608904236113</v>
      </c>
      <c r="Q931">
        <v>0.40907225000000003</v>
      </c>
      <c r="R931">
        <v>0.15630222999999999</v>
      </c>
      <c r="S931">
        <v>-0.22102111999999999</v>
      </c>
    </row>
    <row r="932" spans="1:19" x14ac:dyDescent="0.3">
      <c r="C932" s="2">
        <v>45017.608907048612</v>
      </c>
      <c r="D932">
        <v>9.7237799999999996</v>
      </c>
      <c r="E932">
        <v>2.3806495999999999</v>
      </c>
      <c r="F932">
        <v>1.0442286000000001</v>
      </c>
      <c r="G932" s="2">
        <v>45017.608906793983</v>
      </c>
      <c r="H932">
        <v>0.42635083000000001</v>
      </c>
      <c r="I932">
        <v>-4.6929369999999998E-2</v>
      </c>
      <c r="J932">
        <v>2.6320612999999999E-3</v>
      </c>
      <c r="L932" s="2">
        <v>45017.608943252315</v>
      </c>
      <c r="M932">
        <v>-15.3691</v>
      </c>
      <c r="N932">
        <v>-3.7974095000000001</v>
      </c>
      <c r="O932">
        <v>0.42831524999999998</v>
      </c>
      <c r="P932" s="2">
        <v>45017.608904687499</v>
      </c>
      <c r="Q932">
        <v>0.80959669999999995</v>
      </c>
      <c r="R932">
        <v>0.10867889</v>
      </c>
      <c r="S932">
        <v>-0.13676445000000001</v>
      </c>
    </row>
    <row r="933" spans="1:19" x14ac:dyDescent="0.3">
      <c r="C933" s="2">
        <v>45017.608907256945</v>
      </c>
      <c r="D933">
        <v>9.623189</v>
      </c>
      <c r="E933">
        <v>2.3040090000000002</v>
      </c>
      <c r="F933">
        <v>0.98674810000000002</v>
      </c>
      <c r="G933" s="2">
        <v>45017.608907071757</v>
      </c>
      <c r="H933">
        <v>0.37042445000000002</v>
      </c>
      <c r="I933">
        <v>-3.2548300000000002E-2</v>
      </c>
      <c r="J933">
        <v>4.7625899999999997E-3</v>
      </c>
      <c r="L933" s="2">
        <v>45017.608943310188</v>
      </c>
      <c r="M933">
        <v>-15.093925</v>
      </c>
      <c r="N933">
        <v>-3.9026936999999999</v>
      </c>
      <c r="O933">
        <v>0.5288138</v>
      </c>
      <c r="P933" s="2">
        <v>45017.60890521991</v>
      </c>
      <c r="Q933">
        <v>0.91583334999999999</v>
      </c>
      <c r="R933">
        <v>-2.8085556000000001E-2</v>
      </c>
      <c r="S933">
        <v>-2.3201111999999999E-2</v>
      </c>
    </row>
    <row r="934" spans="1:19" x14ac:dyDescent="0.3">
      <c r="A934" s="1" t="s">
        <v>19</v>
      </c>
      <c r="B934" t="s">
        <v>20</v>
      </c>
      <c r="C934" s="2">
        <v>45017.608946076391</v>
      </c>
      <c r="D934">
        <v>8.7993020000000008</v>
      </c>
      <c r="E934">
        <v>2.6345215</v>
      </c>
      <c r="F934">
        <v>-1.7627344</v>
      </c>
      <c r="G934" s="2">
        <v>45017.608943553241</v>
      </c>
      <c r="H934">
        <v>0.42475495000000002</v>
      </c>
      <c r="I934">
        <v>-0.43415195000000001</v>
      </c>
      <c r="J934">
        <v>0.43725930000000002</v>
      </c>
      <c r="K934" t="s">
        <v>21</v>
      </c>
      <c r="L934" s="2">
        <v>45017.608943749998</v>
      </c>
      <c r="M934">
        <v>-12.756138</v>
      </c>
      <c r="N934">
        <v>-4.3501514999999999</v>
      </c>
      <c r="O934">
        <v>1.9645073</v>
      </c>
      <c r="P934" s="2">
        <v>45017.608943738429</v>
      </c>
      <c r="Q934">
        <v>-1.3920667</v>
      </c>
      <c r="R934">
        <v>-0.63864109999999996</v>
      </c>
      <c r="S934">
        <v>2.5570067999999999</v>
      </c>
    </row>
    <row r="935" spans="1:19" x14ac:dyDescent="0.3">
      <c r="C935" s="2">
        <v>45017.608946076391</v>
      </c>
      <c r="D935">
        <v>7.6592726999999998</v>
      </c>
      <c r="E935">
        <v>1.8058448</v>
      </c>
      <c r="F935">
        <v>-7.6640630000000001E-2</v>
      </c>
      <c r="G935" s="2">
        <v>45017.608946076391</v>
      </c>
      <c r="H935">
        <v>0.51210659999999997</v>
      </c>
      <c r="I935">
        <v>-0.25518750000000001</v>
      </c>
      <c r="J935">
        <v>0.29504648</v>
      </c>
      <c r="L935" s="2">
        <v>45017.608944270833</v>
      </c>
      <c r="M935">
        <v>-8.5088779999999993</v>
      </c>
      <c r="N935">
        <v>-3.7232319999999999</v>
      </c>
      <c r="O935">
        <v>2.4023938</v>
      </c>
      <c r="P935" s="2">
        <v>45017.608943761574</v>
      </c>
      <c r="Q935">
        <v>-1.4983034</v>
      </c>
      <c r="R935">
        <v>-0.71190779999999998</v>
      </c>
      <c r="S935">
        <v>2.4410012000000001</v>
      </c>
    </row>
    <row r="936" spans="1:19" x14ac:dyDescent="0.3">
      <c r="C936" s="2">
        <v>45017.608946076391</v>
      </c>
      <c r="D936">
        <v>7.4676714000000004</v>
      </c>
      <c r="E936">
        <v>1.6573536</v>
      </c>
      <c r="F936">
        <v>1.5136524</v>
      </c>
      <c r="G936" s="2">
        <v>45017.608946076391</v>
      </c>
      <c r="H936">
        <v>0.40504753999999998</v>
      </c>
      <c r="I936">
        <v>-0.25572013999999998</v>
      </c>
      <c r="J936">
        <v>4.1513546999999998E-2</v>
      </c>
      <c r="L936" s="2">
        <v>45017.608944270833</v>
      </c>
      <c r="M936">
        <v>-6.6879390000000001</v>
      </c>
      <c r="N936">
        <v>-3.495914</v>
      </c>
      <c r="O936">
        <v>2.495714</v>
      </c>
      <c r="P936" s="2">
        <v>45017.608944259257</v>
      </c>
      <c r="Q936">
        <v>-1.5886655999999999</v>
      </c>
      <c r="R936">
        <v>-0.70580226000000001</v>
      </c>
      <c r="S936">
        <v>2.2248644999999998</v>
      </c>
    </row>
    <row r="937" spans="1:19" x14ac:dyDescent="0.3">
      <c r="C937" s="2">
        <v>45017.608946076391</v>
      </c>
      <c r="D937">
        <v>8.7178719999999998</v>
      </c>
      <c r="E937">
        <v>2.8309133000000002</v>
      </c>
      <c r="F937">
        <v>0.93405764999999996</v>
      </c>
      <c r="G937" s="2">
        <v>45017.608946076391</v>
      </c>
      <c r="H937">
        <v>0.57762040000000003</v>
      </c>
      <c r="I937">
        <v>-0.58169099999999996</v>
      </c>
      <c r="J937">
        <v>-0.13159193</v>
      </c>
      <c r="L937" s="2">
        <v>45017.60894528935</v>
      </c>
      <c r="M937">
        <v>-9.080762</v>
      </c>
      <c r="N937">
        <v>-3.5700915000000002</v>
      </c>
      <c r="O937">
        <v>2.184647</v>
      </c>
      <c r="P937" s="2">
        <v>45017.608944270833</v>
      </c>
      <c r="Q937">
        <v>-1.50563</v>
      </c>
      <c r="R937">
        <v>-0.61177669999999995</v>
      </c>
      <c r="S937">
        <v>1.7962545000000001</v>
      </c>
    </row>
    <row r="938" spans="1:19" x14ac:dyDescent="0.3">
      <c r="C938" s="2">
        <v>45017.608946076391</v>
      </c>
      <c r="D938">
        <v>10.906919500000001</v>
      </c>
      <c r="E938">
        <v>3.7266504999999999</v>
      </c>
      <c r="F938">
        <v>-0.47900394000000002</v>
      </c>
      <c r="G938" s="2">
        <v>45017.608946076391</v>
      </c>
      <c r="H938">
        <v>0.83328384</v>
      </c>
      <c r="I938">
        <v>-0.96997993999999998</v>
      </c>
      <c r="J938">
        <v>-0.13212456</v>
      </c>
      <c r="L938" s="2">
        <v>45017.60894528935</v>
      </c>
      <c r="M938">
        <v>-10.947164000000001</v>
      </c>
      <c r="N938">
        <v>-2.7326035000000002</v>
      </c>
      <c r="O938">
        <v>1.8041883000000001</v>
      </c>
      <c r="P938" s="2">
        <v>45017.608944282409</v>
      </c>
      <c r="Q938">
        <v>-1.1087689000000001</v>
      </c>
      <c r="R938">
        <v>-0.42006223999999998</v>
      </c>
      <c r="S938">
        <v>1.2247745000000001</v>
      </c>
    </row>
    <row r="939" spans="1:19" x14ac:dyDescent="0.3">
      <c r="C939" s="2">
        <v>45017.608946076391</v>
      </c>
      <c r="D939">
        <v>11.783497000000001</v>
      </c>
      <c r="E939">
        <v>3.0081446000000001</v>
      </c>
      <c r="F939">
        <v>-2.1650977</v>
      </c>
      <c r="G939" s="2">
        <v>45017.608946076391</v>
      </c>
      <c r="H939">
        <v>0.71876790000000002</v>
      </c>
      <c r="I939">
        <v>-1.1649233000000001</v>
      </c>
      <c r="J939">
        <v>7.134095E-2</v>
      </c>
      <c r="L939" s="2">
        <v>45017.608945300926</v>
      </c>
      <c r="M939">
        <v>-9.7603240000000007</v>
      </c>
      <c r="N939">
        <v>-1.9262222</v>
      </c>
      <c r="O939">
        <v>1.5218351999999999</v>
      </c>
      <c r="P939" s="2">
        <v>45017.608944768515</v>
      </c>
      <c r="Q939">
        <v>-0.66550560000000003</v>
      </c>
      <c r="R939">
        <v>-0.22346334000000001</v>
      </c>
      <c r="S939">
        <v>0.7326667</v>
      </c>
    </row>
    <row r="940" spans="1:19" x14ac:dyDescent="0.3">
      <c r="C940" s="2">
        <v>45017.608946076391</v>
      </c>
      <c r="D940">
        <v>10.868599</v>
      </c>
      <c r="E940">
        <v>1.7148341</v>
      </c>
      <c r="F940">
        <v>-1.2885206</v>
      </c>
      <c r="G940" s="2">
        <v>45017.608946076391</v>
      </c>
      <c r="H940">
        <v>0.217561</v>
      </c>
      <c r="I940">
        <v>-1.0317651999999999</v>
      </c>
      <c r="J940">
        <v>0.40157290000000001</v>
      </c>
      <c r="L940" s="2">
        <v>45017.608945810185</v>
      </c>
      <c r="M940">
        <v>-8.7242320000000007</v>
      </c>
      <c r="N940">
        <v>-2.1367905</v>
      </c>
      <c r="O940">
        <v>1.3567305000000001</v>
      </c>
      <c r="P940" s="2">
        <v>45017.60894528935</v>
      </c>
      <c r="Q940">
        <v>-0.55316335000000005</v>
      </c>
      <c r="R940">
        <v>-0.17339778</v>
      </c>
      <c r="S940">
        <v>0.40296668000000002</v>
      </c>
    </row>
    <row r="941" spans="1:19" x14ac:dyDescent="0.3">
      <c r="C941" s="2">
        <v>45017.608946076391</v>
      </c>
      <c r="D941">
        <v>9.6567190000000007</v>
      </c>
      <c r="E941">
        <v>1.2885206</v>
      </c>
      <c r="F941">
        <v>0.45984375</v>
      </c>
      <c r="G941" s="2">
        <v>45017.608946076391</v>
      </c>
      <c r="H941">
        <v>-0.26766697</v>
      </c>
      <c r="I941">
        <v>-0.56677734999999996</v>
      </c>
      <c r="J941">
        <v>0.6817375</v>
      </c>
      <c r="L941" s="2">
        <v>45017.608946377317</v>
      </c>
      <c r="M941">
        <v>-8.0877409999999994</v>
      </c>
      <c r="N941">
        <v>-3.0795626999999999</v>
      </c>
      <c r="O941">
        <v>1.5529419</v>
      </c>
      <c r="P941" s="2">
        <v>45017.60894528935</v>
      </c>
      <c r="Q941">
        <v>-0.83523999999999998</v>
      </c>
      <c r="R941">
        <v>-0.32115223999999998</v>
      </c>
      <c r="S941">
        <v>0.28085557</v>
      </c>
    </row>
    <row r="942" spans="1:19" x14ac:dyDescent="0.3">
      <c r="C942" s="2">
        <v>45017.608946076391</v>
      </c>
      <c r="D942">
        <v>8.1191169999999993</v>
      </c>
      <c r="E942">
        <v>1.1400292999999999</v>
      </c>
      <c r="F942">
        <v>0.56522465</v>
      </c>
      <c r="G942" s="2">
        <v>45017.608946076391</v>
      </c>
      <c r="H942">
        <v>-0.27299327000000001</v>
      </c>
      <c r="I942">
        <v>-0.25572013999999998</v>
      </c>
      <c r="J942">
        <v>0.81329770000000001</v>
      </c>
      <c r="L942" s="2">
        <v>45017.608946377317</v>
      </c>
      <c r="M942">
        <v>-7.9369926</v>
      </c>
      <c r="N942">
        <v>-3.5964124000000002</v>
      </c>
      <c r="O942">
        <v>1.8400806000000001</v>
      </c>
      <c r="P942" s="2">
        <v>45017.60894528935</v>
      </c>
      <c r="Q942">
        <v>-1.3029256</v>
      </c>
      <c r="R942">
        <v>-0.49088670000000001</v>
      </c>
      <c r="S942">
        <v>0.23201111999999999</v>
      </c>
    </row>
    <row r="943" spans="1:19" x14ac:dyDescent="0.3">
      <c r="C943" s="2">
        <v>45017.608946076391</v>
      </c>
      <c r="D943">
        <v>7.7790236000000004</v>
      </c>
      <c r="E943">
        <v>1.0442286000000001</v>
      </c>
      <c r="F943">
        <v>-5.7480469999999999E-2</v>
      </c>
      <c r="G943" s="2">
        <v>45017.608946076391</v>
      </c>
      <c r="H943">
        <v>3.9661839999999997E-2</v>
      </c>
      <c r="I943">
        <v>-0.25838329999999998</v>
      </c>
      <c r="J943">
        <v>0.74831650000000005</v>
      </c>
      <c r="L943" s="2">
        <v>45017.608946886576</v>
      </c>
      <c r="M943">
        <v>-8.161918</v>
      </c>
      <c r="N943">
        <v>-3.5150564000000002</v>
      </c>
      <c r="O943">
        <v>2.1607189999999998</v>
      </c>
      <c r="P943" s="2">
        <v>45017.608945300926</v>
      </c>
      <c r="Q943">
        <v>-1.7608423</v>
      </c>
      <c r="R943">
        <v>-0.53240449999999995</v>
      </c>
      <c r="S943">
        <v>0.14775445000000001</v>
      </c>
    </row>
    <row r="944" spans="1:19" x14ac:dyDescent="0.3">
      <c r="C944" s="2">
        <v>45017.608946076391</v>
      </c>
      <c r="D944">
        <v>9.0004834999999996</v>
      </c>
      <c r="E944">
        <v>0.82867679999999999</v>
      </c>
      <c r="F944">
        <v>-0.84783699999999995</v>
      </c>
      <c r="G944" s="2">
        <v>45017.608946076391</v>
      </c>
      <c r="H944">
        <v>0.19412519</v>
      </c>
      <c r="I944">
        <v>-0.37343186</v>
      </c>
      <c r="J944">
        <v>0.5901248</v>
      </c>
      <c r="L944" s="2">
        <v>45017.608947395835</v>
      </c>
      <c r="M944">
        <v>-7.8939219999999999</v>
      </c>
      <c r="N944">
        <v>-2.644069</v>
      </c>
      <c r="O944">
        <v>2.3808584000000002</v>
      </c>
      <c r="P944" s="2">
        <v>45017.608945810185</v>
      </c>
      <c r="Q944">
        <v>-2.0563511999999999</v>
      </c>
      <c r="R944">
        <v>-0.5873545</v>
      </c>
      <c r="S944">
        <v>0.11844778</v>
      </c>
    </row>
    <row r="945" spans="3:19" x14ac:dyDescent="0.3">
      <c r="C945" s="2">
        <v>45017.60894622685</v>
      </c>
      <c r="D945">
        <v>9.8770609999999994</v>
      </c>
      <c r="E945">
        <v>0.60833495999999998</v>
      </c>
      <c r="F945">
        <v>-0.72808600000000001</v>
      </c>
      <c r="G945" s="2">
        <v>45017.608946076391</v>
      </c>
      <c r="H945">
        <v>0.11316508</v>
      </c>
      <c r="I945">
        <v>-0.53215619999999997</v>
      </c>
      <c r="J945">
        <v>0.35842970000000002</v>
      </c>
      <c r="L945" s="2">
        <v>45017.608947407411</v>
      </c>
      <c r="M945">
        <v>-7.6833533999999997</v>
      </c>
      <c r="N945">
        <v>-2.4574289999999999</v>
      </c>
      <c r="O945">
        <v>2.3832513999999998</v>
      </c>
      <c r="P945" s="2">
        <v>45017.608945810185</v>
      </c>
      <c r="Q945">
        <v>-2.0514667000000002</v>
      </c>
      <c r="R945">
        <v>-0.59956556999999999</v>
      </c>
      <c r="S945">
        <v>0.14287000999999999</v>
      </c>
    </row>
    <row r="946" spans="3:19" x14ac:dyDescent="0.3">
      <c r="C946" s="2">
        <v>45017.608946469911</v>
      </c>
      <c r="D946">
        <v>10.011182</v>
      </c>
      <c r="E946">
        <v>0.54127440000000004</v>
      </c>
      <c r="F946">
        <v>3.8320314000000001E-2</v>
      </c>
      <c r="G946" s="2">
        <v>45017.608946238426</v>
      </c>
      <c r="H946">
        <v>-5.4081432999999998E-2</v>
      </c>
      <c r="I946">
        <v>-0.69993539999999999</v>
      </c>
      <c r="J946">
        <v>0.11341888999999999</v>
      </c>
      <c r="L946" s="2">
        <v>45017.608947905093</v>
      </c>
      <c r="M946">
        <v>-7.0803623</v>
      </c>
      <c r="N946">
        <v>-2.8307091999999998</v>
      </c>
      <c r="O946">
        <v>2.8378877999999998</v>
      </c>
      <c r="P946" s="2">
        <v>45017.608946377317</v>
      </c>
      <c r="Q946">
        <v>-1.7119979000000001</v>
      </c>
      <c r="R946">
        <v>-0.52019333999999995</v>
      </c>
      <c r="S946">
        <v>0.18438779</v>
      </c>
    </row>
    <row r="947" spans="3:19" x14ac:dyDescent="0.3">
      <c r="C947" s="2">
        <v>45017.60894672454</v>
      </c>
      <c r="D947">
        <v>10.011182</v>
      </c>
      <c r="E947">
        <v>0.60354494999999997</v>
      </c>
      <c r="F947">
        <v>9.1010750000000001E-2</v>
      </c>
      <c r="G947" s="2">
        <v>45017.608946469911</v>
      </c>
      <c r="H947">
        <v>-0.11746466999999999</v>
      </c>
      <c r="I947">
        <v>-0.66105323999999999</v>
      </c>
      <c r="J947">
        <v>6.3598190000000001E-3</v>
      </c>
      <c r="L947" s="2">
        <v>45017.60894795139</v>
      </c>
      <c r="M947">
        <v>-6.2452670000000001</v>
      </c>
      <c r="N947">
        <v>-2.8689941999999999</v>
      </c>
      <c r="O947">
        <v>3.1561332000000002</v>
      </c>
      <c r="P947" s="2">
        <v>45017.608946388886</v>
      </c>
      <c r="Q947">
        <v>-1.10999</v>
      </c>
      <c r="R947">
        <v>-0.43715779999999999</v>
      </c>
      <c r="S947">
        <v>0.23811668</v>
      </c>
    </row>
    <row r="948" spans="3:19" x14ac:dyDescent="0.3">
      <c r="C948" s="2">
        <v>45017.608946909721</v>
      </c>
      <c r="D948">
        <v>9.82437</v>
      </c>
      <c r="E948">
        <v>0.68497560000000002</v>
      </c>
      <c r="F948">
        <v>-7.6640630000000001E-2</v>
      </c>
      <c r="G948" s="2">
        <v>45017.60894672454</v>
      </c>
      <c r="H948">
        <v>-5.1418270000000002E-2</v>
      </c>
      <c r="I948">
        <v>-0.54334150000000003</v>
      </c>
      <c r="J948">
        <v>1.8610359999999999E-2</v>
      </c>
      <c r="L948" s="2">
        <v>45017.608948449073</v>
      </c>
      <c r="M948">
        <v>-6.3984079999999999</v>
      </c>
      <c r="N948">
        <v>-2.7206391999999999</v>
      </c>
      <c r="O948">
        <v>2.7708886000000001</v>
      </c>
      <c r="P948" s="2">
        <v>45017.608946875</v>
      </c>
      <c r="Q948">
        <v>-0.50431890000000001</v>
      </c>
      <c r="R948">
        <v>-0.34679556</v>
      </c>
      <c r="S948">
        <v>0.30527779999999999</v>
      </c>
    </row>
    <row r="949" spans="3:19" x14ac:dyDescent="0.3">
      <c r="C949" s="2">
        <v>45017.608947187502</v>
      </c>
      <c r="D949">
        <v>8.8807329999999993</v>
      </c>
      <c r="E949">
        <v>0.6514453</v>
      </c>
      <c r="F949">
        <v>-0.12933106999999999</v>
      </c>
      <c r="G949" s="2">
        <v>45017.608946909721</v>
      </c>
      <c r="H949">
        <v>6.1060059999999998E-3</v>
      </c>
      <c r="I949">
        <v>-0.45492458000000002</v>
      </c>
      <c r="J949">
        <v>5.2698824999999998E-2</v>
      </c>
      <c r="L949" s="2">
        <v>45017.608949004629</v>
      </c>
      <c r="M949">
        <v>-8.279166</v>
      </c>
      <c r="N949">
        <v>-2.8713872</v>
      </c>
      <c r="O949">
        <v>2.6751757</v>
      </c>
      <c r="P949" s="2">
        <v>45017.608946898152</v>
      </c>
      <c r="Q949">
        <v>-0.16729221999999999</v>
      </c>
      <c r="R949">
        <v>-0.24788557</v>
      </c>
      <c r="S949">
        <v>0.33092110000000002</v>
      </c>
    </row>
    <row r="950" spans="3:19" x14ac:dyDescent="0.3">
      <c r="C950" s="2">
        <v>45017.608947395835</v>
      </c>
      <c r="D950">
        <v>7.7071733</v>
      </c>
      <c r="E950">
        <v>0.57480469999999995</v>
      </c>
      <c r="F950">
        <v>0.15328126</v>
      </c>
      <c r="G950" s="2">
        <v>45017.608947199071</v>
      </c>
      <c r="H950">
        <v>-2.2123502999999999E-2</v>
      </c>
      <c r="I950">
        <v>-0.23068641000000001</v>
      </c>
      <c r="J950">
        <v>6.9210419999999995E-2</v>
      </c>
      <c r="L950" s="2">
        <v>45017.60894903935</v>
      </c>
      <c r="M950">
        <v>-9.4899349999999991</v>
      </c>
      <c r="N950">
        <v>-2.9001009999999998</v>
      </c>
      <c r="O950">
        <v>3.1106693999999999</v>
      </c>
      <c r="P950" s="2">
        <v>45017.608947395835</v>
      </c>
      <c r="Q950">
        <v>-0.14042778</v>
      </c>
      <c r="R950">
        <v>-0.18438779</v>
      </c>
      <c r="S950">
        <v>0.32481557</v>
      </c>
    </row>
    <row r="951" spans="3:19" x14ac:dyDescent="0.3">
      <c r="C951" s="2">
        <v>45017.60894766204</v>
      </c>
      <c r="D951">
        <v>6.8832864999999996</v>
      </c>
      <c r="E951">
        <v>0.66102539999999999</v>
      </c>
      <c r="F951">
        <v>0.2203418</v>
      </c>
      <c r="G951" s="2">
        <v>45017.608947407411</v>
      </c>
      <c r="H951">
        <v>-7.9647789999999996E-2</v>
      </c>
      <c r="I951">
        <v>8.9980870000000001E-3</v>
      </c>
      <c r="J951">
        <v>6.2286201999999999E-2</v>
      </c>
      <c r="L951" s="2">
        <v>45017.608949513888</v>
      </c>
      <c r="M951">
        <v>-8.4538419999999999</v>
      </c>
      <c r="N951">
        <v>-3.1513474000000001</v>
      </c>
      <c r="O951">
        <v>4.2041893000000004</v>
      </c>
      <c r="P951" s="2">
        <v>45017.608947407411</v>
      </c>
      <c r="Q951">
        <v>-0.21735778</v>
      </c>
      <c r="R951">
        <v>-0.19782000999999999</v>
      </c>
      <c r="S951">
        <v>0.31016224999999997</v>
      </c>
    </row>
    <row r="952" spans="3:19" x14ac:dyDescent="0.3">
      <c r="C952" s="2">
        <v>45017.608947893517</v>
      </c>
      <c r="D952">
        <v>7.4916214999999999</v>
      </c>
      <c r="E952">
        <v>0.6658155</v>
      </c>
      <c r="F952">
        <v>0.99153809999999998</v>
      </c>
      <c r="G952" s="2">
        <v>45017.608947673609</v>
      </c>
      <c r="H952">
        <v>-4.1830894E-2</v>
      </c>
      <c r="I952">
        <v>4.6814978E-2</v>
      </c>
      <c r="J952">
        <v>2.8197740999999998E-2</v>
      </c>
      <c r="L952" s="2">
        <v>45017.608950000002</v>
      </c>
      <c r="M952">
        <v>-7.2550382999999998</v>
      </c>
      <c r="N952">
        <v>-5.0799623</v>
      </c>
      <c r="O952">
        <v>5.7523455999999999</v>
      </c>
      <c r="P952" s="2">
        <v>45017.608947407411</v>
      </c>
      <c r="Q952">
        <v>-0.18560889999999999</v>
      </c>
      <c r="R952">
        <v>-0.20514667</v>
      </c>
      <c r="S952">
        <v>0.29306668000000002</v>
      </c>
    </row>
    <row r="953" spans="3:19" x14ac:dyDescent="0.3">
      <c r="C953" s="2">
        <v>45017.608948136571</v>
      </c>
      <c r="D953">
        <v>9.7429400000000008</v>
      </c>
      <c r="E953">
        <v>0.48379397000000002</v>
      </c>
      <c r="F953">
        <v>1.0106983</v>
      </c>
      <c r="G953" s="2">
        <v>45017.608947905093</v>
      </c>
      <c r="H953">
        <v>0.14831881</v>
      </c>
      <c r="I953">
        <v>-5.1189355999999998E-2</v>
      </c>
      <c r="J953">
        <v>-3.9446549999999997E-2</v>
      </c>
      <c r="L953" s="2">
        <v>45017.608950011578</v>
      </c>
      <c r="M953">
        <v>-8.7170520000000007</v>
      </c>
      <c r="N953">
        <v>-6.04427</v>
      </c>
      <c r="O953">
        <v>5.0895339999999996</v>
      </c>
      <c r="P953" s="2">
        <v>45017.608947939814</v>
      </c>
      <c r="Q953">
        <v>-8.5477780000000007E-3</v>
      </c>
      <c r="R953">
        <v>-0.18683000999999999</v>
      </c>
      <c r="S953">
        <v>0.26620223999999998</v>
      </c>
    </row>
    <row r="954" spans="3:19" x14ac:dyDescent="0.3">
      <c r="C954" s="2">
        <v>45017.608948379631</v>
      </c>
      <c r="D954">
        <v>11.716436</v>
      </c>
      <c r="E954">
        <v>0.3161426</v>
      </c>
      <c r="F954">
        <v>-0.92447760000000001</v>
      </c>
      <c r="G954" s="2">
        <v>45017.608948148147</v>
      </c>
      <c r="H954">
        <v>0.43274439999999997</v>
      </c>
      <c r="I954">
        <v>-0.18647794000000001</v>
      </c>
      <c r="J954">
        <v>-0.16248459000000001</v>
      </c>
      <c r="L954" s="2">
        <v>45017.608951018519</v>
      </c>
      <c r="M954">
        <v>-13.284951</v>
      </c>
      <c r="N954">
        <v>-5.6757755000000003</v>
      </c>
      <c r="O954">
        <v>3.6681971999999998</v>
      </c>
      <c r="P954" s="2">
        <v>45017.608947939814</v>
      </c>
      <c r="Q954">
        <v>0.21980000999999999</v>
      </c>
      <c r="R954">
        <v>-0.16485000999999999</v>
      </c>
      <c r="S954">
        <v>0.24055889</v>
      </c>
    </row>
    <row r="955" spans="3:19" x14ac:dyDescent="0.3">
      <c r="C955" s="2">
        <v>45017.608948587964</v>
      </c>
      <c r="D955">
        <v>11.496095</v>
      </c>
      <c r="E955">
        <v>0.36883304</v>
      </c>
      <c r="F955">
        <v>-1.6765137999999999</v>
      </c>
      <c r="G955" s="2">
        <v>45017.608948379631</v>
      </c>
      <c r="H955">
        <v>0.50464975999999995</v>
      </c>
      <c r="I955">
        <v>-6.2907260000000007E-2</v>
      </c>
      <c r="J955">
        <v>-0.27859843000000001</v>
      </c>
      <c r="L955" s="2">
        <v>45017.60895105324</v>
      </c>
      <c r="M955">
        <v>-14.854642999999999</v>
      </c>
      <c r="N955">
        <v>-4.3932222999999997</v>
      </c>
      <c r="O955">
        <v>3.3882368</v>
      </c>
      <c r="P955" s="2">
        <v>45017.608948437497</v>
      </c>
      <c r="Q955">
        <v>0.36755446000000003</v>
      </c>
      <c r="R955">
        <v>-0.11844778</v>
      </c>
      <c r="S955">
        <v>0.16362889</v>
      </c>
    </row>
    <row r="956" spans="3:19" x14ac:dyDescent="0.3">
      <c r="C956" s="2">
        <v>45017.608948819441</v>
      </c>
      <c r="D956">
        <v>9.1537649999999999</v>
      </c>
      <c r="E956">
        <v>0.70413579999999998</v>
      </c>
      <c r="F956">
        <v>-0.39278321999999999</v>
      </c>
      <c r="G956" s="2">
        <v>45017.608948587964</v>
      </c>
      <c r="H956">
        <v>0.24046419999999999</v>
      </c>
      <c r="I956">
        <v>0.17464669999999999</v>
      </c>
      <c r="J956">
        <v>-0.36914590000000003</v>
      </c>
      <c r="L956" s="2">
        <v>45017.608951064816</v>
      </c>
      <c r="M956">
        <v>-12.49532</v>
      </c>
      <c r="N956">
        <v>-4.3549369999999996</v>
      </c>
      <c r="O956">
        <v>4.2999023999999997</v>
      </c>
      <c r="P956" s="2">
        <v>45017.608948460649</v>
      </c>
      <c r="Q956">
        <v>0.41273557999999999</v>
      </c>
      <c r="R956">
        <v>-5.6171110000000003E-2</v>
      </c>
      <c r="S956">
        <v>8.0593339999999999E-2</v>
      </c>
    </row>
    <row r="957" spans="3:19" x14ac:dyDescent="0.3">
      <c r="C957" s="2">
        <v>45017.608949016205</v>
      </c>
      <c r="D957">
        <v>7.4580913000000004</v>
      </c>
      <c r="E957">
        <v>0.93405764999999996</v>
      </c>
      <c r="F957">
        <v>1.0633887</v>
      </c>
      <c r="G957" s="2">
        <v>45017.608948819441</v>
      </c>
      <c r="H957">
        <v>3.2737620000000002E-2</v>
      </c>
      <c r="I957">
        <v>0.18636462000000001</v>
      </c>
      <c r="J957">
        <v>-0.35476485000000002</v>
      </c>
      <c r="L957" s="2">
        <v>45017.608951550923</v>
      </c>
      <c r="M957">
        <v>-12.792028999999999</v>
      </c>
      <c r="N957">
        <v>-5.2642097000000003</v>
      </c>
      <c r="O957">
        <v>4.0366917000000004</v>
      </c>
      <c r="P957" s="2">
        <v>45017.608948981484</v>
      </c>
      <c r="Q957">
        <v>0.38587110000000002</v>
      </c>
      <c r="R957">
        <v>-5.0065560000000002E-2</v>
      </c>
      <c r="S957">
        <v>2.8085556000000001E-2</v>
      </c>
    </row>
    <row r="958" spans="3:19" x14ac:dyDescent="0.3">
      <c r="C958" s="2">
        <v>45017.60894928241</v>
      </c>
      <c r="D958">
        <v>7.6305326999999998</v>
      </c>
      <c r="E958">
        <v>0.96279789999999998</v>
      </c>
      <c r="F958">
        <v>0.34488281999999998</v>
      </c>
      <c r="G958" s="2">
        <v>45017.608949027781</v>
      </c>
      <c r="H958">
        <v>0.20424519999999999</v>
      </c>
      <c r="I958">
        <v>4.204396E-3</v>
      </c>
      <c r="J958">
        <v>-0.21148676</v>
      </c>
      <c r="L958" s="2">
        <v>45017.608952083334</v>
      </c>
      <c r="M958">
        <v>-14.414364000000001</v>
      </c>
      <c r="N958">
        <v>-4.8837510000000002</v>
      </c>
      <c r="O958">
        <v>2.6967110000000001</v>
      </c>
      <c r="P958" s="2">
        <v>45017.608949016205</v>
      </c>
      <c r="Q958">
        <v>0.27963444999999998</v>
      </c>
      <c r="R958">
        <v>-4.3959999999999999E-2</v>
      </c>
      <c r="S958">
        <v>-1.2211111E-2</v>
      </c>
    </row>
    <row r="959" spans="3:19" x14ac:dyDescent="0.3">
      <c r="C959" s="2">
        <v>45017.608949479167</v>
      </c>
      <c r="D959">
        <v>7.7311234000000004</v>
      </c>
      <c r="E959">
        <v>0.83346679999999995</v>
      </c>
      <c r="F959">
        <v>0.14370118000000001</v>
      </c>
      <c r="G959" s="2">
        <v>45017.608949293979</v>
      </c>
      <c r="H959">
        <v>0.46736552999999997</v>
      </c>
      <c r="I959">
        <v>-0.123627335</v>
      </c>
      <c r="J959">
        <v>-6.9806590000000002E-2</v>
      </c>
      <c r="L959" s="2">
        <v>45017.60895209491</v>
      </c>
      <c r="M959">
        <v>-14.050654</v>
      </c>
      <c r="N959">
        <v>-4.1371903000000003</v>
      </c>
      <c r="O959">
        <v>1.9740787</v>
      </c>
      <c r="P959" s="2">
        <v>45017.608949050926</v>
      </c>
      <c r="Q959">
        <v>8.1814445999999999E-2</v>
      </c>
      <c r="R959">
        <v>-6.1055560000000002E-2</v>
      </c>
      <c r="S959">
        <v>-1.8316668000000001E-2</v>
      </c>
    </row>
    <row r="960" spans="3:19" x14ac:dyDescent="0.3">
      <c r="C960" s="2">
        <v>45017.608949733796</v>
      </c>
      <c r="D960">
        <v>8.210127</v>
      </c>
      <c r="E960">
        <v>0.5891748</v>
      </c>
      <c r="F960">
        <v>1.8585353</v>
      </c>
      <c r="G960" s="2">
        <v>45017.608949490743</v>
      </c>
      <c r="H960">
        <v>0.46736552999999997</v>
      </c>
      <c r="I960">
        <v>-2.6688271999999999E-2</v>
      </c>
      <c r="J960">
        <v>-3.1989700000000003E-2</v>
      </c>
      <c r="L960" s="2">
        <v>45017.608952604169</v>
      </c>
      <c r="M960">
        <v>-11.485549000000001</v>
      </c>
      <c r="N960">
        <v>-3.3667014000000002</v>
      </c>
      <c r="O960">
        <v>2.2707887000000002</v>
      </c>
      <c r="P960" s="2">
        <v>45017.608949502312</v>
      </c>
      <c r="Q960">
        <v>-0.14409110999999999</v>
      </c>
      <c r="R960">
        <v>-0.12455334</v>
      </c>
      <c r="S960">
        <v>-5.0065560000000002E-2</v>
      </c>
    </row>
    <row r="961" spans="3:19" x14ac:dyDescent="0.3">
      <c r="C961" s="2">
        <v>45017.608949988426</v>
      </c>
      <c r="D961">
        <v>11.908037</v>
      </c>
      <c r="E961">
        <v>-0.56522465</v>
      </c>
      <c r="F961">
        <v>0.6658155</v>
      </c>
      <c r="G961" s="2">
        <v>45017.608949745372</v>
      </c>
      <c r="H961">
        <v>0.39759070000000002</v>
      </c>
      <c r="I961">
        <v>-2.4025112000000001E-2</v>
      </c>
      <c r="J961">
        <v>-4.8254580000000004E-3</v>
      </c>
      <c r="L961" s="2">
        <v>45017.608952627314</v>
      </c>
      <c r="M961">
        <v>-8.4323069999999998</v>
      </c>
      <c r="N961">
        <v>-2.7206391999999999</v>
      </c>
      <c r="O961">
        <v>2.4311077999999999</v>
      </c>
      <c r="P961" s="2">
        <v>45017.608949525464</v>
      </c>
      <c r="Q961">
        <v>2.4422223000000001E-3</v>
      </c>
      <c r="R961">
        <v>-0.18560889999999999</v>
      </c>
      <c r="S961">
        <v>-0.10135223</v>
      </c>
    </row>
    <row r="962" spans="3:19" x14ac:dyDescent="0.3">
      <c r="C962" s="2">
        <v>45017.60895021991</v>
      </c>
      <c r="D962">
        <v>16.238233999999999</v>
      </c>
      <c r="E962">
        <v>-0.46463381999999998</v>
      </c>
      <c r="F962">
        <v>-0.94842780000000004</v>
      </c>
      <c r="G962" s="2">
        <v>45017.608950023146</v>
      </c>
      <c r="H962">
        <v>0.51530240000000005</v>
      </c>
      <c r="I962">
        <v>-0.39313926999999999</v>
      </c>
      <c r="J962">
        <v>5.8271859999999998E-3</v>
      </c>
      <c r="L962" s="2">
        <v>45017.608953136572</v>
      </c>
      <c r="M962">
        <v>-6.3936219999999997</v>
      </c>
      <c r="N962">
        <v>-2.6967110000000001</v>
      </c>
      <c r="O962">
        <v>2.1128623000000002</v>
      </c>
      <c r="P962" s="2">
        <v>45017.608950011578</v>
      </c>
      <c r="Q962">
        <v>0.68748560000000003</v>
      </c>
      <c r="R962">
        <v>-0.16240779</v>
      </c>
      <c r="S962">
        <v>-0.23811668</v>
      </c>
    </row>
    <row r="963" spans="3:19" x14ac:dyDescent="0.3">
      <c r="C963" s="2">
        <v>45017.608950393522</v>
      </c>
      <c r="D963">
        <v>15.443087</v>
      </c>
      <c r="E963">
        <v>1.3220508</v>
      </c>
      <c r="F963">
        <v>-1.3028907000000001</v>
      </c>
      <c r="G963" s="2">
        <v>45017.60895021991</v>
      </c>
      <c r="H963">
        <v>0.52009605999999997</v>
      </c>
      <c r="I963">
        <v>-1.0120579000000001</v>
      </c>
      <c r="J963">
        <v>-0.21042148999999999</v>
      </c>
      <c r="L963" s="2">
        <v>45017.608953668983</v>
      </c>
      <c r="M963">
        <v>-7.5948190000000002</v>
      </c>
      <c r="N963">
        <v>-2.8881369000000001</v>
      </c>
      <c r="O963">
        <v>1.2993026999999999</v>
      </c>
      <c r="P963" s="2">
        <v>45017.608950011578</v>
      </c>
      <c r="Q963">
        <v>1.5544745</v>
      </c>
      <c r="R963">
        <v>-7.0824444E-2</v>
      </c>
      <c r="S963">
        <v>-0.44326335</v>
      </c>
    </row>
    <row r="964" spans="3:19" x14ac:dyDescent="0.3">
      <c r="C964" s="2">
        <v>45017.60895065972</v>
      </c>
      <c r="D964">
        <v>13.991705</v>
      </c>
      <c r="E964">
        <v>2.4189699</v>
      </c>
      <c r="F964">
        <v>-1.590293</v>
      </c>
      <c r="G964" s="2">
        <v>45017.608950405091</v>
      </c>
      <c r="H964">
        <v>0.56110877000000003</v>
      </c>
      <c r="I964">
        <v>-1.1745106999999999</v>
      </c>
      <c r="J964">
        <v>-0.34784063999999998</v>
      </c>
      <c r="L964" s="2">
        <v>45017.60895415509</v>
      </c>
      <c r="M964">
        <v>-10.447063</v>
      </c>
      <c r="N964">
        <v>-2.333002</v>
      </c>
      <c r="O964">
        <v>0.22013968</v>
      </c>
      <c r="P964" s="2">
        <v>45017.608950543981</v>
      </c>
      <c r="Q964">
        <v>1.9977379</v>
      </c>
      <c r="R964">
        <v>6.5939999999999999E-2</v>
      </c>
      <c r="S964">
        <v>-0.67405340000000002</v>
      </c>
    </row>
    <row r="965" spans="3:19" x14ac:dyDescent="0.3">
      <c r="C965" s="2">
        <v>45017.608950833332</v>
      </c>
      <c r="D965">
        <v>13.570181</v>
      </c>
      <c r="E965">
        <v>2.7351124000000002</v>
      </c>
      <c r="F965">
        <v>-2.1076174000000001</v>
      </c>
      <c r="G965" s="2">
        <v>45017.60895065972</v>
      </c>
      <c r="H965">
        <v>0.61543727000000004</v>
      </c>
      <c r="I965">
        <v>-1.0477443</v>
      </c>
      <c r="J965">
        <v>-0.14916879</v>
      </c>
      <c r="L965" s="2">
        <v>45017.608954189818</v>
      </c>
      <c r="M965">
        <v>-11.117054</v>
      </c>
      <c r="N965">
        <v>-0.84227359999999996</v>
      </c>
      <c r="O965">
        <v>-0.15074782</v>
      </c>
      <c r="P965" s="2">
        <v>45017.608951030095</v>
      </c>
      <c r="Q965">
        <v>1.7510733999999999</v>
      </c>
      <c r="R965">
        <v>7.4487780000000003E-2</v>
      </c>
      <c r="S965">
        <v>-0.79372229999999999</v>
      </c>
    </row>
    <row r="966" spans="3:19" x14ac:dyDescent="0.3">
      <c r="C966" s="2">
        <v>45017.608951041664</v>
      </c>
      <c r="D966">
        <v>14.59046</v>
      </c>
      <c r="E966">
        <v>2.7590625000000002</v>
      </c>
      <c r="F966">
        <v>-2.3566992</v>
      </c>
      <c r="G966" s="2">
        <v>45017.608950833332</v>
      </c>
      <c r="H966">
        <v>0.4604413</v>
      </c>
      <c r="I966">
        <v>-1.0472116</v>
      </c>
      <c r="J966">
        <v>-6.1284474999999998E-2</v>
      </c>
      <c r="L966" s="2">
        <v>45017.608954687501</v>
      </c>
      <c r="M966">
        <v>-9.8943209999999997</v>
      </c>
      <c r="N966">
        <v>5.0249275000000003E-2</v>
      </c>
      <c r="O966">
        <v>0.31345974999999998</v>
      </c>
      <c r="P966" s="2">
        <v>45017.60895105324</v>
      </c>
      <c r="Q966">
        <v>0.80349110000000001</v>
      </c>
      <c r="R966">
        <v>-0.26375999999999999</v>
      </c>
      <c r="S966">
        <v>-0.72533999999999998</v>
      </c>
    </row>
    <row r="967" spans="3:19" x14ac:dyDescent="0.3">
      <c r="C967" s="2">
        <v>45017.608951296294</v>
      </c>
      <c r="D967">
        <v>16.089742999999999</v>
      </c>
      <c r="E967">
        <v>2.44292</v>
      </c>
      <c r="F967">
        <v>-1.7962648000000001</v>
      </c>
      <c r="G967" s="2">
        <v>45017.60895105324</v>
      </c>
      <c r="H967">
        <v>6.3630279999999997E-2</v>
      </c>
      <c r="I967">
        <v>-1.1510749</v>
      </c>
      <c r="J967">
        <v>-0.13745087</v>
      </c>
      <c r="L967" s="2">
        <v>45017.608954733798</v>
      </c>
      <c r="M967">
        <v>-8.6739820000000005</v>
      </c>
      <c r="N967">
        <v>-0.38763725999999998</v>
      </c>
      <c r="O967">
        <v>1.0791630000000001</v>
      </c>
      <c r="P967" s="2">
        <v>45017.608951064816</v>
      </c>
      <c r="Q967">
        <v>-0.27719222999999998</v>
      </c>
      <c r="R967">
        <v>-0.56415340000000003</v>
      </c>
      <c r="S967">
        <v>-0.84623002999999997</v>
      </c>
    </row>
    <row r="968" spans="3:19" x14ac:dyDescent="0.3">
      <c r="C968" s="2">
        <v>45017.608951539354</v>
      </c>
      <c r="D968">
        <v>17.454903000000002</v>
      </c>
      <c r="E968">
        <v>2.2800585999999998</v>
      </c>
      <c r="F968">
        <v>-1.7579445</v>
      </c>
      <c r="G968" s="2">
        <v>45017.608951296294</v>
      </c>
      <c r="H968">
        <v>-0.21174056999999999</v>
      </c>
      <c r="I968">
        <v>-1.0908874</v>
      </c>
      <c r="J968">
        <v>-0.26048893000000001</v>
      </c>
      <c r="L968" s="2">
        <v>45017.608955208336</v>
      </c>
      <c r="M968">
        <v>-7.9848489999999996</v>
      </c>
      <c r="N968">
        <v>-1.6558332</v>
      </c>
      <c r="O968">
        <v>1.5481563</v>
      </c>
      <c r="P968" s="2">
        <v>45017.608951064816</v>
      </c>
      <c r="Q968">
        <v>-0.61788224999999997</v>
      </c>
      <c r="R968">
        <v>-0.55072109999999996</v>
      </c>
      <c r="S968">
        <v>-1.0721356</v>
      </c>
    </row>
    <row r="969" spans="3:19" x14ac:dyDescent="0.3">
      <c r="C969" s="2">
        <v>45017.608951793984</v>
      </c>
      <c r="D969">
        <v>17.086071</v>
      </c>
      <c r="E969">
        <v>3.2284864999999998</v>
      </c>
      <c r="F969">
        <v>-3.3817677000000002</v>
      </c>
      <c r="G969" s="2">
        <v>45017.608951539354</v>
      </c>
      <c r="H969">
        <v>-7.0593039999999996E-2</v>
      </c>
      <c r="I969">
        <v>-0.95133780000000001</v>
      </c>
      <c r="J969">
        <v>-0.31215426000000002</v>
      </c>
      <c r="L969" s="2">
        <v>45017.608955729163</v>
      </c>
      <c r="M969">
        <v>-7.4488570000000003</v>
      </c>
      <c r="N969">
        <v>-1.7994026000000001</v>
      </c>
      <c r="O969">
        <v>1.8496519</v>
      </c>
      <c r="P969" s="2">
        <v>45017.608951539354</v>
      </c>
      <c r="Q969">
        <v>-0.31260445999999997</v>
      </c>
      <c r="R969">
        <v>-0.32359444999999998</v>
      </c>
      <c r="S969">
        <v>-1.2284378</v>
      </c>
    </row>
    <row r="970" spans="3:19" x14ac:dyDescent="0.3">
      <c r="C970" s="2">
        <v>45017.608952037037</v>
      </c>
      <c r="D970">
        <v>14.868282000000001</v>
      </c>
      <c r="E970">
        <v>4.4595264999999999</v>
      </c>
      <c r="F970">
        <v>-4.3589359999999999</v>
      </c>
      <c r="G970" s="2">
        <v>45017.608951805552</v>
      </c>
      <c r="H970">
        <v>0.19785361000000001</v>
      </c>
      <c r="I970">
        <v>-0.87570404999999996</v>
      </c>
      <c r="J970">
        <v>-0.46874814999999997</v>
      </c>
      <c r="L970" s="2">
        <v>45017.608955740739</v>
      </c>
      <c r="M970">
        <v>-7.4344996999999999</v>
      </c>
      <c r="N970">
        <v>-2.1320049999999999</v>
      </c>
      <c r="O970">
        <v>1.8305092999999999</v>
      </c>
      <c r="P970" s="2">
        <v>45017.608951550923</v>
      </c>
      <c r="Q970">
        <v>-6.1055557000000002E-3</v>
      </c>
      <c r="R970">
        <v>-0.13310111999999999</v>
      </c>
      <c r="S970">
        <v>-1.2846089999999999</v>
      </c>
    </row>
    <row r="971" spans="3:19" x14ac:dyDescent="0.3">
      <c r="C971" s="2">
        <v>45017.608952291666</v>
      </c>
      <c r="D971">
        <v>11.663746</v>
      </c>
      <c r="E971">
        <v>4.6750784000000003</v>
      </c>
      <c r="F971">
        <v>-3.66438</v>
      </c>
      <c r="G971" s="2">
        <v>45017.608952037037</v>
      </c>
      <c r="H971">
        <v>0.17761358999999999</v>
      </c>
      <c r="I971">
        <v>-0.63229109999999999</v>
      </c>
      <c r="J971">
        <v>-0.69618210000000003</v>
      </c>
      <c r="L971" s="2">
        <v>45017.608956805554</v>
      </c>
      <c r="M971">
        <v>-7.5469626999999999</v>
      </c>
      <c r="N971">
        <v>-2.3018953999999998</v>
      </c>
      <c r="O971">
        <v>1.7898312999999999</v>
      </c>
      <c r="P971" s="2">
        <v>45017.60895209491</v>
      </c>
      <c r="Q971">
        <v>4.5181114000000001E-2</v>
      </c>
      <c r="R971">
        <v>-4.1517779999999997E-2</v>
      </c>
      <c r="S971">
        <v>-1.2369855999999999</v>
      </c>
    </row>
    <row r="972" spans="3:19" x14ac:dyDescent="0.3">
      <c r="C972" s="2">
        <v>45017.608952488423</v>
      </c>
      <c r="D972">
        <v>9.2783060000000006</v>
      </c>
      <c r="E972">
        <v>4.2343945999999999</v>
      </c>
      <c r="F972">
        <v>-1.9926564</v>
      </c>
      <c r="G972" s="2">
        <v>45017.608952291666</v>
      </c>
      <c r="H972">
        <v>-0.17285842000000001</v>
      </c>
      <c r="I972">
        <v>-0.35425709999999999</v>
      </c>
      <c r="J972">
        <v>-0.81602430000000004</v>
      </c>
      <c r="L972" s="2">
        <v>45017.60895681713</v>
      </c>
      <c r="M972">
        <v>-7.6953177000000004</v>
      </c>
      <c r="N972">
        <v>-2.3162522000000001</v>
      </c>
      <c r="O972">
        <v>2.0626129999999998</v>
      </c>
      <c r="P972" s="2">
        <v>45017.60895209491</v>
      </c>
      <c r="Q972">
        <v>1.9537779000000002E-2</v>
      </c>
      <c r="R972">
        <v>9.7688889999999994E-3</v>
      </c>
      <c r="S972">
        <v>-1.1124322</v>
      </c>
    </row>
    <row r="973" spans="3:19" x14ac:dyDescent="0.3">
      <c r="C973" s="2">
        <v>45017.608952719907</v>
      </c>
      <c r="D973">
        <v>8.0137359999999997</v>
      </c>
      <c r="E973">
        <v>3.7649708</v>
      </c>
      <c r="F973">
        <v>-0.41673339999999998</v>
      </c>
      <c r="G973" s="2">
        <v>45017.608952499999</v>
      </c>
      <c r="H973">
        <v>-0.55954945</v>
      </c>
      <c r="I973">
        <v>-0.12309471</v>
      </c>
      <c r="J973">
        <v>-0.74465159999999997</v>
      </c>
      <c r="L973" s="2">
        <v>45017.608957291668</v>
      </c>
      <c r="M973">
        <v>-8.0805620000000005</v>
      </c>
      <c r="N973">
        <v>-2.3521447000000002</v>
      </c>
      <c r="O973">
        <v>2.0338992999999999</v>
      </c>
      <c r="P973" s="2">
        <v>45017.60895209491</v>
      </c>
      <c r="Q973">
        <v>3.2969999999999999E-2</v>
      </c>
      <c r="R973">
        <v>0.13188</v>
      </c>
      <c r="S973">
        <v>-0.9524667</v>
      </c>
    </row>
    <row r="974" spans="3:19" x14ac:dyDescent="0.3">
      <c r="C974" s="2">
        <v>45017.608952974537</v>
      </c>
      <c r="D974">
        <v>7.3239700000000001</v>
      </c>
      <c r="E974">
        <v>2.9219238999999999</v>
      </c>
      <c r="F974">
        <v>-9.5800789999999997E-2</v>
      </c>
      <c r="G974" s="2">
        <v>45017.608952731483</v>
      </c>
      <c r="H974">
        <v>-0.690577</v>
      </c>
      <c r="I974">
        <v>6.5989729999999996E-2</v>
      </c>
      <c r="J974">
        <v>-0.58912299999999995</v>
      </c>
      <c r="L974" s="2">
        <v>45017.608957800927</v>
      </c>
      <c r="M974">
        <v>-7.9585280000000003</v>
      </c>
      <c r="N974">
        <v>-2.3569303000000001</v>
      </c>
      <c r="O974">
        <v>1.8113668000000001</v>
      </c>
      <c r="P974" s="2">
        <v>45017.608952615738</v>
      </c>
      <c r="Q974">
        <v>7.8151113999999994E-2</v>
      </c>
      <c r="R974">
        <v>0.26009666999999997</v>
      </c>
      <c r="S974">
        <v>-0.83157669999999995</v>
      </c>
    </row>
    <row r="975" spans="3:19" x14ac:dyDescent="0.3">
      <c r="C975" s="2">
        <v>45017.608953229166</v>
      </c>
      <c r="D975">
        <v>7.3479203999999996</v>
      </c>
      <c r="E975">
        <v>1.705254</v>
      </c>
      <c r="F975">
        <v>-0.44547364</v>
      </c>
      <c r="G975" s="2">
        <v>45017.608952986113</v>
      </c>
      <c r="H975">
        <v>-0.726796</v>
      </c>
      <c r="I975">
        <v>0.15121088999999999</v>
      </c>
      <c r="J975">
        <v>-0.41868070000000002</v>
      </c>
      <c r="L975" s="2">
        <v>45017.608957824072</v>
      </c>
      <c r="M975">
        <v>-7.5062847000000001</v>
      </c>
      <c r="N975">
        <v>-2.6560329999999999</v>
      </c>
      <c r="O975">
        <v>1.7802601</v>
      </c>
      <c r="P975" s="2">
        <v>45017.608952615738</v>
      </c>
      <c r="Q975">
        <v>0.19415668</v>
      </c>
      <c r="R975">
        <v>0.33092110000000002</v>
      </c>
      <c r="S975">
        <v>-0.75342560000000003</v>
      </c>
    </row>
    <row r="976" spans="3:19" x14ac:dyDescent="0.3">
      <c r="C976" s="2">
        <v>45017.608953449075</v>
      </c>
      <c r="D976">
        <v>7.9514649999999998</v>
      </c>
      <c r="E976">
        <v>0.87178712999999997</v>
      </c>
      <c r="F976">
        <v>-0.83825689999999997</v>
      </c>
      <c r="G976" s="2">
        <v>45017.608953240742</v>
      </c>
      <c r="H976">
        <v>-0.90416247000000005</v>
      </c>
      <c r="I976">
        <v>0.34242584999999998</v>
      </c>
      <c r="J976">
        <v>-0.21521519</v>
      </c>
      <c r="L976" s="2">
        <v>45017.608957870369</v>
      </c>
      <c r="M976">
        <v>-7.0923259999999999</v>
      </c>
      <c r="N976">
        <v>-3.5078779999999998</v>
      </c>
      <c r="O976">
        <v>2.1655044999999999</v>
      </c>
      <c r="P976" s="2">
        <v>45017.608953125004</v>
      </c>
      <c r="Q976">
        <v>0.54217329999999997</v>
      </c>
      <c r="R976">
        <v>0.36877557999999999</v>
      </c>
      <c r="S976">
        <v>-0.7631945</v>
      </c>
    </row>
    <row r="977" spans="3:19" x14ac:dyDescent="0.3">
      <c r="C977" s="2">
        <v>45017.608953645831</v>
      </c>
      <c r="D977">
        <v>8.1670169999999995</v>
      </c>
      <c r="E977">
        <v>0.34488281999999998</v>
      </c>
      <c r="F977">
        <v>-0.52690433999999997</v>
      </c>
      <c r="G977" s="2">
        <v>45017.608953449075</v>
      </c>
      <c r="H977">
        <v>-1.081529</v>
      </c>
      <c r="I977">
        <v>0.63963466999999996</v>
      </c>
      <c r="J977">
        <v>-1.54781025E-2</v>
      </c>
      <c r="L977" s="2">
        <v>45017.608958333331</v>
      </c>
      <c r="M977">
        <v>-7.1377896999999999</v>
      </c>
      <c r="N977">
        <v>-3.991228</v>
      </c>
      <c r="O977">
        <v>2.4622145</v>
      </c>
      <c r="P977" s="2">
        <v>45017.608953148148</v>
      </c>
      <c r="Q977">
        <v>1.0916733999999999</v>
      </c>
      <c r="R977">
        <v>0.47501223999999997</v>
      </c>
      <c r="S977">
        <v>-0.90728560000000003</v>
      </c>
    </row>
    <row r="978" spans="3:19" x14ac:dyDescent="0.3">
      <c r="C978" s="2">
        <v>45017.608953900461</v>
      </c>
      <c r="D978">
        <v>7.3814507000000003</v>
      </c>
      <c r="E978">
        <v>0.37362307</v>
      </c>
      <c r="F978">
        <v>0.4981641</v>
      </c>
      <c r="G978" s="2">
        <v>45017.608953645831</v>
      </c>
      <c r="H978">
        <v>-0.97926365999999998</v>
      </c>
      <c r="I978">
        <v>0.92459290000000005</v>
      </c>
      <c r="J978">
        <v>0.14164841</v>
      </c>
      <c r="L978" s="2">
        <v>45017.608958344907</v>
      </c>
      <c r="M978">
        <v>-7.3770723</v>
      </c>
      <c r="N978">
        <v>-3.9361931999999999</v>
      </c>
      <c r="O978">
        <v>2.7230322</v>
      </c>
      <c r="P978" s="2">
        <v>45017.608953657407</v>
      </c>
      <c r="Q978">
        <v>1.6228567</v>
      </c>
      <c r="R978">
        <v>0.5873545</v>
      </c>
      <c r="S978">
        <v>-1.0635878000000001</v>
      </c>
    </row>
    <row r="979" spans="3:19" x14ac:dyDescent="0.3">
      <c r="C979" s="2">
        <v>45017.608954143521</v>
      </c>
      <c r="D979">
        <v>6.6964750000000004</v>
      </c>
      <c r="E979">
        <v>0.8909473</v>
      </c>
      <c r="F979">
        <v>0.65623540000000002</v>
      </c>
      <c r="G979" s="2">
        <v>45017.608953912037</v>
      </c>
      <c r="H979">
        <v>-0.44716402999999999</v>
      </c>
      <c r="I979">
        <v>1.176528</v>
      </c>
      <c r="J979">
        <v>0.32647177999999999</v>
      </c>
      <c r="L979" s="2">
        <v>45017.608958888886</v>
      </c>
      <c r="M979">
        <v>-7.8699937000000002</v>
      </c>
      <c r="N979">
        <v>-3.9026936999999999</v>
      </c>
      <c r="O979">
        <v>2.0769700000000002</v>
      </c>
      <c r="P979" s="2">
        <v>45017.608953680552</v>
      </c>
      <c r="Q979">
        <v>1.8927221999999999</v>
      </c>
      <c r="R979">
        <v>0.61543999999999999</v>
      </c>
      <c r="S979">
        <v>-1.18692</v>
      </c>
    </row>
    <row r="980" spans="3:19" x14ac:dyDescent="0.3">
      <c r="C980" s="2">
        <v>45017.608954374999</v>
      </c>
      <c r="D980">
        <v>7.443721</v>
      </c>
      <c r="E980">
        <v>1.7962648000000001</v>
      </c>
      <c r="F980">
        <v>-0.63228519999999999</v>
      </c>
      <c r="G980" s="2">
        <v>45017.60895415509</v>
      </c>
      <c r="H980">
        <v>0.34912114999999999</v>
      </c>
      <c r="I980">
        <v>1.0668057</v>
      </c>
      <c r="J980">
        <v>0.51236044999999997</v>
      </c>
      <c r="L980" s="2">
        <v>45017.608959375</v>
      </c>
      <c r="M980">
        <v>-8.1930250000000004</v>
      </c>
      <c r="N980">
        <v>-4.1659040000000003</v>
      </c>
      <c r="O980">
        <v>1.9190438000000001</v>
      </c>
      <c r="P980" s="2">
        <v>45017.608954178242</v>
      </c>
      <c r="Q980">
        <v>1.7889278</v>
      </c>
      <c r="R980">
        <v>0.53973114</v>
      </c>
      <c r="S980">
        <v>-1.23088</v>
      </c>
    </row>
    <row r="981" spans="3:19" x14ac:dyDescent="0.3">
      <c r="C981" s="2">
        <v>45017.608954583331</v>
      </c>
      <c r="D981">
        <v>7.8460840000000003</v>
      </c>
      <c r="E981">
        <v>2.9171338000000002</v>
      </c>
      <c r="F981">
        <v>-1.8729054000000001</v>
      </c>
      <c r="G981" s="2">
        <v>45017.608954374999</v>
      </c>
      <c r="H981">
        <v>0.97922503999999999</v>
      </c>
      <c r="I981">
        <v>0.75202005999999999</v>
      </c>
      <c r="J981">
        <v>0.54804679999999995</v>
      </c>
      <c r="L981" s="2">
        <v>45017.608959895835</v>
      </c>
      <c r="M981">
        <v>-9.2195450000000001</v>
      </c>
      <c r="N981">
        <v>-4.5272202000000004</v>
      </c>
      <c r="O981">
        <v>1.6845471999999999</v>
      </c>
      <c r="P981" s="2">
        <v>45017.608954178242</v>
      </c>
      <c r="Q981">
        <v>1.2846089999999999</v>
      </c>
      <c r="R981">
        <v>0.34069001999999998</v>
      </c>
      <c r="S981">
        <v>-1.2040156</v>
      </c>
    </row>
    <row r="982" spans="3:19" x14ac:dyDescent="0.3">
      <c r="C982" s="2">
        <v>45017.608954791664</v>
      </c>
      <c r="D982">
        <v>8.0041550000000008</v>
      </c>
      <c r="E982">
        <v>3.4152979999999999</v>
      </c>
      <c r="F982">
        <v>-1.705254</v>
      </c>
      <c r="G982" s="2">
        <v>45017.608954594907</v>
      </c>
      <c r="H982">
        <v>1.0537935</v>
      </c>
      <c r="I982">
        <v>0.69609370000000004</v>
      </c>
      <c r="J982">
        <v>0.39358345</v>
      </c>
      <c r="L982" s="2">
        <v>45017.608959895835</v>
      </c>
      <c r="M982">
        <v>-11.210374</v>
      </c>
      <c r="N982">
        <v>-5.0129633</v>
      </c>
      <c r="O982">
        <v>1.3686944999999999</v>
      </c>
      <c r="P982" s="2">
        <v>45017.608954201387</v>
      </c>
      <c r="Q982">
        <v>0.54827890000000001</v>
      </c>
      <c r="R982">
        <v>0.14531222999999999</v>
      </c>
      <c r="S982">
        <v>-1.3004833</v>
      </c>
    </row>
    <row r="983" spans="3:19" x14ac:dyDescent="0.3">
      <c r="C983" s="2">
        <v>45017.608955069445</v>
      </c>
      <c r="D983">
        <v>7.9754149999999999</v>
      </c>
      <c r="E983">
        <v>3.5206788000000002</v>
      </c>
      <c r="F983">
        <v>-0.87657719999999995</v>
      </c>
      <c r="G983" s="2">
        <v>45017.608954791664</v>
      </c>
      <c r="H983">
        <v>0.5632393</v>
      </c>
      <c r="I983">
        <v>0.70035475000000003</v>
      </c>
      <c r="J983">
        <v>0.23272852999999999</v>
      </c>
      <c r="L983" s="2">
        <v>45017.608960405094</v>
      </c>
      <c r="M983">
        <v>-10.332209000000001</v>
      </c>
      <c r="N983">
        <v>-5.0177493000000002</v>
      </c>
      <c r="O983">
        <v>2.1822542999999999</v>
      </c>
      <c r="P983" s="2">
        <v>45017.608954710646</v>
      </c>
      <c r="Q983">
        <v>-4.2738892000000001E-2</v>
      </c>
      <c r="R983">
        <v>4.7623336000000002E-2</v>
      </c>
      <c r="S983">
        <v>-1.45068</v>
      </c>
    </row>
    <row r="984" spans="3:19" x14ac:dyDescent="0.3">
      <c r="C984" s="2">
        <v>45017.608955266202</v>
      </c>
      <c r="D984">
        <v>7.7790236000000004</v>
      </c>
      <c r="E984">
        <v>3.8943020000000002</v>
      </c>
      <c r="F984">
        <v>-0.22513184</v>
      </c>
      <c r="G984" s="2">
        <v>45017.608955069445</v>
      </c>
      <c r="H984">
        <v>5.7771333000000001E-2</v>
      </c>
      <c r="I984">
        <v>0.63217780000000001</v>
      </c>
      <c r="J984">
        <v>7.5069374999999994E-2</v>
      </c>
      <c r="L984" s="2">
        <v>45017.608960428239</v>
      </c>
      <c r="M984">
        <v>-8.4370930000000008</v>
      </c>
      <c r="N984">
        <v>-5.1134620000000002</v>
      </c>
      <c r="O984">
        <v>2.8666014999999998</v>
      </c>
      <c r="P984" s="2">
        <v>45017.608954722222</v>
      </c>
      <c r="Q984">
        <v>-0.36389112000000001</v>
      </c>
      <c r="R984">
        <v>2.9306669E-2</v>
      </c>
      <c r="S984">
        <v>-1.5911078000000001</v>
      </c>
    </row>
    <row r="985" spans="3:19" x14ac:dyDescent="0.3">
      <c r="C985" s="2">
        <v>45017.608955520831</v>
      </c>
      <c r="D985">
        <v>7.6449027000000003</v>
      </c>
      <c r="E985">
        <v>4.3733060000000004</v>
      </c>
      <c r="F985">
        <v>-0.29219240000000002</v>
      </c>
      <c r="G985" s="2">
        <v>45017.608955266202</v>
      </c>
      <c r="H985">
        <v>-0.16806473</v>
      </c>
      <c r="I985">
        <v>0.54322820000000005</v>
      </c>
      <c r="J985">
        <v>-8.4187663999999995E-2</v>
      </c>
      <c r="L985" s="2">
        <v>45017.60896096065</v>
      </c>
      <c r="M985">
        <v>-7.5278200000000002</v>
      </c>
      <c r="N985">
        <v>-5.2019963000000002</v>
      </c>
      <c r="O985">
        <v>2.4933212</v>
      </c>
      <c r="P985" s="2">
        <v>45017.608954733798</v>
      </c>
      <c r="Q985">
        <v>-0.40540892000000001</v>
      </c>
      <c r="R985">
        <v>7.6929999999999998E-2</v>
      </c>
      <c r="S985">
        <v>-1.7303145</v>
      </c>
    </row>
    <row r="986" spans="3:19" x14ac:dyDescent="0.3">
      <c r="C986" s="2">
        <v>45017.608955763892</v>
      </c>
      <c r="D986">
        <v>7.8700346999999997</v>
      </c>
      <c r="E986">
        <v>4.3445653999999996</v>
      </c>
      <c r="F986">
        <v>-0.72329589999999999</v>
      </c>
      <c r="G986" s="2">
        <v>45017.608955532407</v>
      </c>
      <c r="H986">
        <v>-0.26660168000000001</v>
      </c>
      <c r="I986">
        <v>0.46013757999999999</v>
      </c>
      <c r="J986">
        <v>-0.16994144</v>
      </c>
      <c r="L986" s="2">
        <v>45017.608961481485</v>
      </c>
      <c r="M986">
        <v>-7.8723865000000002</v>
      </c>
      <c r="N986">
        <v>-5.3336015000000003</v>
      </c>
      <c r="O986">
        <v>2.201397</v>
      </c>
      <c r="P986" s="2">
        <v>45017.608955231481</v>
      </c>
      <c r="Q986">
        <v>-0.12455334</v>
      </c>
      <c r="R986">
        <v>0.18194556000000001</v>
      </c>
      <c r="S986">
        <v>-1.7986968000000001</v>
      </c>
    </row>
    <row r="987" spans="3:19" x14ac:dyDescent="0.3">
      <c r="C987" s="2">
        <v>45017.608955983793</v>
      </c>
      <c r="D987">
        <v>8.4113089999999993</v>
      </c>
      <c r="E987">
        <v>3.7841309999999999</v>
      </c>
      <c r="F987">
        <v>-0.49337405000000001</v>
      </c>
      <c r="G987" s="2">
        <v>45017.608955763892</v>
      </c>
      <c r="H987">
        <v>-0.43438083</v>
      </c>
      <c r="I987">
        <v>0.45534386999999998</v>
      </c>
      <c r="J987">
        <v>-0.18272462</v>
      </c>
      <c r="L987" s="2">
        <v>45017.608961493053</v>
      </c>
      <c r="M987">
        <v>-8.8821569999999994</v>
      </c>
      <c r="N987">
        <v>-5.2809596000000001</v>
      </c>
      <c r="O987">
        <v>2.1224337000000002</v>
      </c>
      <c r="P987" s="2">
        <v>45017.608955243057</v>
      </c>
      <c r="Q987">
        <v>0.30771999999999999</v>
      </c>
      <c r="R987">
        <v>0.29672999999999999</v>
      </c>
      <c r="S987">
        <v>-1.7657267000000001</v>
      </c>
    </row>
    <row r="988" spans="3:19" x14ac:dyDescent="0.3">
      <c r="C988" s="2">
        <v>45017.608956249998</v>
      </c>
      <c r="D988">
        <v>9.4220079999999999</v>
      </c>
      <c r="E988">
        <v>2.9506643000000001</v>
      </c>
      <c r="F988">
        <v>0.7568262</v>
      </c>
      <c r="G988" s="2">
        <v>45017.608955995369</v>
      </c>
      <c r="H988">
        <v>-0.71028435000000001</v>
      </c>
      <c r="I988">
        <v>0.4095375</v>
      </c>
      <c r="J988">
        <v>-0.19284462999999999</v>
      </c>
      <c r="L988" s="2">
        <v>45017.608961990743</v>
      </c>
      <c r="M988">
        <v>-9.5210410000000003</v>
      </c>
      <c r="N988">
        <v>-4.9794640000000001</v>
      </c>
      <c r="O988">
        <v>2.0338992999999999</v>
      </c>
      <c r="P988" s="2">
        <v>45017.608955729163</v>
      </c>
      <c r="Q988">
        <v>0.56781669999999995</v>
      </c>
      <c r="R988">
        <v>0.34191114</v>
      </c>
      <c r="S988">
        <v>-1.7156612</v>
      </c>
    </row>
    <row r="989" spans="3:19" x14ac:dyDescent="0.3">
      <c r="C989" s="2">
        <v>45017.608956446762</v>
      </c>
      <c r="D989">
        <v>9.9058010000000003</v>
      </c>
      <c r="E989">
        <v>1.7723145</v>
      </c>
      <c r="F989">
        <v>0.92447760000000001</v>
      </c>
      <c r="G989" s="2">
        <v>45017.608956249998</v>
      </c>
      <c r="H989">
        <v>-0.78858130000000004</v>
      </c>
      <c r="I989">
        <v>0.4936934</v>
      </c>
      <c r="J989">
        <v>-0.17633303</v>
      </c>
      <c r="L989" s="2">
        <v>45017.608962523147</v>
      </c>
      <c r="M989">
        <v>-9.6765749999999997</v>
      </c>
      <c r="N989">
        <v>-4.4267219999999998</v>
      </c>
      <c r="O989">
        <v>1.9932213000000001</v>
      </c>
      <c r="P989" s="2">
        <v>45017.608955740739</v>
      </c>
      <c r="Q989">
        <v>0.72045559999999997</v>
      </c>
      <c r="R989">
        <v>0.35778557999999999</v>
      </c>
      <c r="S989">
        <v>-1.570349</v>
      </c>
    </row>
    <row r="990" spans="3:19" x14ac:dyDescent="0.3">
      <c r="C990" s="2">
        <v>45017.608956678239</v>
      </c>
      <c r="D990">
        <v>10.001602</v>
      </c>
      <c r="E990">
        <v>0.57959472999999995</v>
      </c>
      <c r="F990">
        <v>1.0585986000000001</v>
      </c>
      <c r="G990" s="2">
        <v>45017.608956458331</v>
      </c>
      <c r="H990">
        <v>-0.67300009999999999</v>
      </c>
      <c r="I990">
        <v>0.63697150000000002</v>
      </c>
      <c r="J990">
        <v>-0.114015065</v>
      </c>
      <c r="L990" s="2">
        <v>45017.608962523147</v>
      </c>
      <c r="M990">
        <v>-9.3296159999999997</v>
      </c>
      <c r="N990">
        <v>-4.2113680000000002</v>
      </c>
      <c r="O990">
        <v>2.0913270000000002</v>
      </c>
      <c r="P990" s="2">
        <v>45017.60895623843</v>
      </c>
      <c r="Q990">
        <v>0.8071545</v>
      </c>
      <c r="R990">
        <v>0.35534334000000001</v>
      </c>
      <c r="S990">
        <v>-1.3322322</v>
      </c>
    </row>
    <row r="991" spans="3:19" x14ac:dyDescent="0.3">
      <c r="C991" s="2">
        <v>45017.608956886572</v>
      </c>
      <c r="D991">
        <v>9.7429400000000008</v>
      </c>
      <c r="E991">
        <v>-6.7060549999999997E-2</v>
      </c>
      <c r="F991">
        <v>1.8441650999999999</v>
      </c>
      <c r="G991" s="2">
        <v>45017.608956678239</v>
      </c>
      <c r="H991">
        <v>-0.66660850000000005</v>
      </c>
      <c r="I991">
        <v>0.73391055999999999</v>
      </c>
      <c r="J991">
        <v>-4.8501299999999997E-2</v>
      </c>
      <c r="L991" s="2">
        <v>45017.608963043982</v>
      </c>
      <c r="M991">
        <v>-8.9036930000000005</v>
      </c>
      <c r="N991">
        <v>-4.4004006000000002</v>
      </c>
      <c r="O991">
        <v>2.1296122</v>
      </c>
      <c r="P991" s="2">
        <v>45017.608956805554</v>
      </c>
      <c r="Q991">
        <v>0.79616445000000002</v>
      </c>
      <c r="R991">
        <v>0.33824779999999999</v>
      </c>
      <c r="S991">
        <v>-1.0562612</v>
      </c>
    </row>
    <row r="992" spans="3:19" x14ac:dyDescent="0.3">
      <c r="C992" s="2">
        <v>45017.608957141201</v>
      </c>
      <c r="D992">
        <v>9.2735160000000008</v>
      </c>
      <c r="E992">
        <v>-0.14370118000000001</v>
      </c>
      <c r="F992">
        <v>1.9112256999999999</v>
      </c>
      <c r="G992" s="2">
        <v>45017.608956898148</v>
      </c>
      <c r="H992">
        <v>-0.60801899999999998</v>
      </c>
      <c r="I992">
        <v>0.82179486999999996</v>
      </c>
      <c r="J992">
        <v>1.0334966000000001E-3</v>
      </c>
      <c r="L992" s="2">
        <v>45017.608963564817</v>
      </c>
      <c r="M992">
        <v>-8.6237329999999996</v>
      </c>
      <c r="N992">
        <v>-4.1491547000000004</v>
      </c>
      <c r="O992">
        <v>1.8855443000000001</v>
      </c>
      <c r="P992" s="2">
        <v>45017.60895681713</v>
      </c>
      <c r="Q992">
        <v>0.68138003000000003</v>
      </c>
      <c r="R992">
        <v>0.33946890000000002</v>
      </c>
      <c r="S992">
        <v>-0.76197340000000002</v>
      </c>
    </row>
    <row r="993" spans="3:19" x14ac:dyDescent="0.3">
      <c r="C993" s="2">
        <v>45017.608957314813</v>
      </c>
      <c r="D993">
        <v>8.4927399999999995</v>
      </c>
      <c r="E993">
        <v>0.27303224999999998</v>
      </c>
      <c r="F993">
        <v>1.2933106000000001</v>
      </c>
      <c r="G993" s="2">
        <v>45017.608957152777</v>
      </c>
      <c r="H993">
        <v>-0.32465860000000002</v>
      </c>
      <c r="I993">
        <v>0.84256755999999999</v>
      </c>
      <c r="J993">
        <v>5.3231454999999997E-2</v>
      </c>
      <c r="L993" s="2">
        <v>45017.608963587962</v>
      </c>
      <c r="M993">
        <v>-8.7744809999999998</v>
      </c>
      <c r="N993">
        <v>-3.5413774999999998</v>
      </c>
      <c r="O993">
        <v>1.5577276</v>
      </c>
      <c r="P993" s="2">
        <v>45017.60895681713</v>
      </c>
      <c r="Q993">
        <v>0.48356002999999997</v>
      </c>
      <c r="R993">
        <v>0.33580557</v>
      </c>
      <c r="S993">
        <v>-0.46402225000000002</v>
      </c>
    </row>
    <row r="994" spans="3:19" x14ac:dyDescent="0.3">
      <c r="C994" s="2">
        <v>45017.608957592594</v>
      </c>
      <c r="D994">
        <v>7.8939849999999998</v>
      </c>
      <c r="E994">
        <v>0.76640629999999998</v>
      </c>
      <c r="F994">
        <v>1.3028907000000001</v>
      </c>
      <c r="G994" s="2">
        <v>45017.608957314813</v>
      </c>
      <c r="H994">
        <v>-1.0405592999999999E-2</v>
      </c>
      <c r="I994">
        <v>0.72006214000000002</v>
      </c>
      <c r="J994">
        <v>8.2526219999999997E-2</v>
      </c>
      <c r="L994" s="2">
        <v>45017.608964039355</v>
      </c>
      <c r="M994">
        <v>-8.9060860000000002</v>
      </c>
      <c r="N994">
        <v>-2.9264220000000001</v>
      </c>
      <c r="O994">
        <v>1.3160524</v>
      </c>
      <c r="P994" s="2">
        <v>45017.608957303244</v>
      </c>
      <c r="Q994">
        <v>0.19659889999999999</v>
      </c>
      <c r="R994">
        <v>0.32725778</v>
      </c>
      <c r="S994">
        <v>-0.16118668</v>
      </c>
    </row>
    <row r="995" spans="3:19" x14ac:dyDescent="0.3">
      <c r="C995" s="2">
        <v>45017.608957800927</v>
      </c>
      <c r="D995">
        <v>7.9035650000000004</v>
      </c>
      <c r="E995">
        <v>1.2885206</v>
      </c>
      <c r="F995">
        <v>1.4178516000000001</v>
      </c>
      <c r="G995" s="2">
        <v>45017.608957604163</v>
      </c>
      <c r="H995">
        <v>0.20477783999999999</v>
      </c>
      <c r="I995">
        <v>0.49901970000000001</v>
      </c>
      <c r="J995">
        <v>9.6907295000000004E-2</v>
      </c>
      <c r="L995" s="2">
        <v>45017.608964594911</v>
      </c>
      <c r="M995">
        <v>-9.1549399999999999</v>
      </c>
      <c r="N995">
        <v>-2.6392834000000001</v>
      </c>
      <c r="O995">
        <v>1.0815558000000001</v>
      </c>
      <c r="P995" s="2">
        <v>45017.608957812503</v>
      </c>
      <c r="Q995">
        <v>-0.14531222999999999</v>
      </c>
      <c r="R995">
        <v>0.28329778</v>
      </c>
      <c r="S995">
        <v>0.14409110999999999</v>
      </c>
    </row>
    <row r="996" spans="3:19" x14ac:dyDescent="0.3">
      <c r="C996" s="2">
        <v>45017.608958067132</v>
      </c>
      <c r="D996">
        <v>7.9849953999999999</v>
      </c>
      <c r="E996">
        <v>2.0166065999999998</v>
      </c>
      <c r="F996">
        <v>0.82388675</v>
      </c>
      <c r="G996" s="2">
        <v>45017.608957812503</v>
      </c>
      <c r="H996">
        <v>0.42049386999999999</v>
      </c>
      <c r="I996">
        <v>0.25507416999999999</v>
      </c>
      <c r="J996">
        <v>0.10170098399999999</v>
      </c>
      <c r="L996" s="2">
        <v>45017.608964629631</v>
      </c>
      <c r="M996">
        <v>-10.147961</v>
      </c>
      <c r="N996">
        <v>-2.8115665999999999</v>
      </c>
      <c r="O996">
        <v>0.81834536999999996</v>
      </c>
      <c r="P996" s="2">
        <v>45017.608957812503</v>
      </c>
      <c r="Q996">
        <v>-0.40296668000000002</v>
      </c>
      <c r="R996">
        <v>0.20881</v>
      </c>
      <c r="S996">
        <v>0.45058999999999999</v>
      </c>
    </row>
    <row r="997" spans="3:19" x14ac:dyDescent="0.3">
      <c r="C997" s="2">
        <v>45017.608958368059</v>
      </c>
      <c r="D997">
        <v>8.0520560000000003</v>
      </c>
      <c r="E997">
        <v>2.5387208000000001</v>
      </c>
      <c r="F997">
        <v>0.81909673999999999</v>
      </c>
      <c r="G997" s="2">
        <v>45017.608958067132</v>
      </c>
      <c r="H997">
        <v>0.56590249999999997</v>
      </c>
      <c r="I997">
        <v>7.4001895000000003E-3</v>
      </c>
      <c r="J997">
        <v>8.4124119999999997E-2</v>
      </c>
      <c r="L997" s="2">
        <v>45017.608965150466</v>
      </c>
      <c r="M997">
        <v>-10.344172500000001</v>
      </c>
      <c r="N997">
        <v>-2.7062824000000001</v>
      </c>
      <c r="O997">
        <v>0.85902332999999997</v>
      </c>
      <c r="P997" s="2">
        <v>45017.608957824072</v>
      </c>
      <c r="Q997">
        <v>-0.45181113000000001</v>
      </c>
      <c r="R997">
        <v>0.17706113000000001</v>
      </c>
      <c r="S997">
        <v>0.71923446999999996</v>
      </c>
    </row>
    <row r="998" spans="3:19" x14ac:dyDescent="0.3">
      <c r="C998" s="2">
        <v>45017.608958530094</v>
      </c>
      <c r="D998">
        <v>8.0089450000000006</v>
      </c>
      <c r="E998">
        <v>2.7734326999999999</v>
      </c>
      <c r="F998">
        <v>0.92447760000000001</v>
      </c>
      <c r="G998" s="2">
        <v>45017.608958368059</v>
      </c>
      <c r="H998">
        <v>0.52915084000000001</v>
      </c>
      <c r="I998">
        <v>-8.9006244999999998E-2</v>
      </c>
      <c r="J998">
        <v>9.4244129999999995E-2</v>
      </c>
      <c r="L998" s="2">
        <v>45017.608965636573</v>
      </c>
      <c r="M998">
        <v>-9.4181500000000007</v>
      </c>
      <c r="N998">
        <v>-2.4239294999999998</v>
      </c>
      <c r="O998">
        <v>1.2753744</v>
      </c>
      <c r="P998" s="2">
        <v>45017.608957870369</v>
      </c>
      <c r="Q998">
        <v>-0.36144890000000002</v>
      </c>
      <c r="R998">
        <v>0.23323223000000001</v>
      </c>
      <c r="S998">
        <v>0.92682339999999996</v>
      </c>
    </row>
    <row r="999" spans="3:19" x14ac:dyDescent="0.3">
      <c r="C999" s="2">
        <v>45017.608958750003</v>
      </c>
      <c r="D999">
        <v>7.8700346999999997</v>
      </c>
      <c r="E999">
        <v>2.9410840999999999</v>
      </c>
      <c r="F999">
        <v>1.1639794999999999</v>
      </c>
      <c r="G999" s="2">
        <v>45017.608958530094</v>
      </c>
      <c r="H999">
        <v>0.34539272999999998</v>
      </c>
      <c r="I999">
        <v>-8.6343080000000003E-2</v>
      </c>
      <c r="J999">
        <v>0.16082316999999999</v>
      </c>
      <c r="L999" s="2">
        <v>45017.608965659725</v>
      </c>
      <c r="M999">
        <v>-8.7314100000000003</v>
      </c>
      <c r="N999">
        <v>-2.4095724000000001</v>
      </c>
      <c r="O999">
        <v>1.8400806000000001</v>
      </c>
      <c r="P999" s="2">
        <v>45017.608958321762</v>
      </c>
      <c r="Q999">
        <v>-0.25276999999999999</v>
      </c>
      <c r="R999">
        <v>0.25276999999999999</v>
      </c>
      <c r="S999">
        <v>1.1063267000000001</v>
      </c>
    </row>
    <row r="1000" spans="3:19" x14ac:dyDescent="0.3">
      <c r="C1000" s="2">
        <v>45017.608958958335</v>
      </c>
      <c r="D1000">
        <v>9.8531099999999991</v>
      </c>
      <c r="E1000">
        <v>3.9996830000000001</v>
      </c>
      <c r="F1000">
        <v>1.8824854</v>
      </c>
      <c r="G1000" s="2">
        <v>45017.608958773148</v>
      </c>
      <c r="H1000">
        <v>0.13660090999999999</v>
      </c>
      <c r="I1000">
        <v>-0.108181</v>
      </c>
      <c r="J1000">
        <v>0.25829485000000002</v>
      </c>
      <c r="L1000" s="2">
        <v>45017.608966145832</v>
      </c>
      <c r="M1000">
        <v>-9.0017990000000001</v>
      </c>
      <c r="N1000">
        <v>-2.5818555000000001</v>
      </c>
      <c r="O1000">
        <v>1.7443677</v>
      </c>
      <c r="P1000" s="2">
        <v>45017.608958344907</v>
      </c>
      <c r="Q1000">
        <v>-0.16973445000000001</v>
      </c>
      <c r="R1000">
        <v>0.21735778</v>
      </c>
      <c r="S1000">
        <v>1.2540811000000001</v>
      </c>
    </row>
    <row r="1001" spans="3:19" x14ac:dyDescent="0.3">
      <c r="C1001" s="2">
        <v>45017.608959212965</v>
      </c>
      <c r="D1001">
        <v>14.671889999999999</v>
      </c>
      <c r="E1001">
        <v>3.8943020000000002</v>
      </c>
      <c r="F1001">
        <v>0.44547364</v>
      </c>
      <c r="G1001" s="2">
        <v>45017.608958958335</v>
      </c>
      <c r="H1001">
        <v>0.15098197999999999</v>
      </c>
      <c r="I1001">
        <v>-0.11084416499999999</v>
      </c>
      <c r="J1001">
        <v>0.33659178000000001</v>
      </c>
      <c r="L1001" s="2">
        <v>45017.608966157408</v>
      </c>
      <c r="M1001">
        <v>-9.882358</v>
      </c>
      <c r="N1001">
        <v>-2.6488546999999998</v>
      </c>
      <c r="O1001">
        <v>1.3112668000000001</v>
      </c>
      <c r="P1001" s="2">
        <v>45017.608958877317</v>
      </c>
      <c r="Q1001">
        <v>-0.20758889999999999</v>
      </c>
      <c r="R1001">
        <v>0.19782000999999999</v>
      </c>
      <c r="S1001">
        <v>1.3346745</v>
      </c>
    </row>
    <row r="1002" spans="3:19" x14ac:dyDescent="0.3">
      <c r="C1002" s="2">
        <v>45017.608959421297</v>
      </c>
      <c r="D1002">
        <v>13.000166999999999</v>
      </c>
      <c r="E1002">
        <v>4.1338039999999996</v>
      </c>
      <c r="F1002">
        <v>-2.9650341999999998</v>
      </c>
      <c r="G1002" s="2">
        <v>45017.608959224533</v>
      </c>
      <c r="H1002">
        <v>0.41729808000000002</v>
      </c>
      <c r="I1002">
        <v>-0.15292211</v>
      </c>
      <c r="J1002">
        <v>0.16348633000000001</v>
      </c>
      <c r="L1002" s="2">
        <v>45017.608966666667</v>
      </c>
      <c r="M1002">
        <v>-9.1573320000000002</v>
      </c>
      <c r="N1002">
        <v>-2.036292</v>
      </c>
      <c r="O1002">
        <v>1.1772686999999999</v>
      </c>
      <c r="P1002" s="2">
        <v>45017.608958888886</v>
      </c>
      <c r="Q1002">
        <v>-0.37854444999999998</v>
      </c>
      <c r="R1002">
        <v>0.16118668</v>
      </c>
      <c r="S1002">
        <v>1.3932878</v>
      </c>
    </row>
    <row r="1003" spans="3:19" x14ac:dyDescent="0.3">
      <c r="C1003" s="2">
        <v>45017.608959675927</v>
      </c>
      <c r="D1003">
        <v>9.2399850000000008</v>
      </c>
      <c r="E1003">
        <v>3.6979103000000002</v>
      </c>
      <c r="F1003">
        <v>-7.1850590000000006E-2</v>
      </c>
      <c r="G1003" s="2">
        <v>45017.608959432873</v>
      </c>
      <c r="H1003">
        <v>9.6653483999999998E-2</v>
      </c>
      <c r="I1003">
        <v>-0.43095615999999998</v>
      </c>
      <c r="J1003">
        <v>-0.33985114</v>
      </c>
      <c r="L1003" s="2">
        <v>45017.608966712964</v>
      </c>
      <c r="M1003">
        <v>-8.1690970000000007</v>
      </c>
      <c r="N1003">
        <v>-1.1389836</v>
      </c>
      <c r="O1003">
        <v>1.0911272000000001</v>
      </c>
      <c r="P1003" s="2">
        <v>45017.608958900462</v>
      </c>
      <c r="Q1003">
        <v>-0.63009333999999995</v>
      </c>
      <c r="R1003">
        <v>5.9834446999999999E-2</v>
      </c>
      <c r="S1003">
        <v>1.4531223</v>
      </c>
    </row>
    <row r="1004" spans="3:19" x14ac:dyDescent="0.3">
      <c r="C1004" s="2">
        <v>45017.608959884259</v>
      </c>
      <c r="D1004">
        <v>8.8424130000000005</v>
      </c>
      <c r="E1004">
        <v>2.2896388000000001</v>
      </c>
      <c r="F1004">
        <v>2.8596534999999998</v>
      </c>
      <c r="G1004" s="2">
        <v>45017.608959699071</v>
      </c>
      <c r="H1004">
        <v>-0.91055410000000003</v>
      </c>
      <c r="I1004">
        <v>-0.21044639000000001</v>
      </c>
      <c r="J1004">
        <v>-0.36861326999999999</v>
      </c>
      <c r="L1004" s="2">
        <v>45017.608967210646</v>
      </c>
      <c r="M1004">
        <v>-7.8221373999999999</v>
      </c>
      <c r="N1004">
        <v>-0.62213390000000002</v>
      </c>
      <c r="O1004">
        <v>1.2681960000000001</v>
      </c>
      <c r="P1004" s="2">
        <v>45017.608959398145</v>
      </c>
      <c r="Q1004">
        <v>-0.87553669999999995</v>
      </c>
      <c r="R1004">
        <v>-1.4653334E-2</v>
      </c>
      <c r="S1004">
        <v>1.4787656</v>
      </c>
    </row>
    <row r="1005" spans="3:19" x14ac:dyDescent="0.3">
      <c r="C1005" s="2">
        <v>45017.608960138889</v>
      </c>
      <c r="D1005">
        <v>8.9956940000000003</v>
      </c>
      <c r="E1005">
        <v>1.3220508</v>
      </c>
      <c r="F1005">
        <v>1.1112891</v>
      </c>
      <c r="G1005" s="2">
        <v>45017.608959895835</v>
      </c>
      <c r="H1005">
        <v>-1.0863227</v>
      </c>
      <c r="I1005">
        <v>1.006335E-2</v>
      </c>
      <c r="J1005">
        <v>-0.12413507999999999</v>
      </c>
      <c r="L1005" s="2">
        <v>45017.608967708336</v>
      </c>
      <c r="M1005">
        <v>-9.327223</v>
      </c>
      <c r="N1005">
        <v>-1.3543376</v>
      </c>
      <c r="O1005">
        <v>1.4739788</v>
      </c>
      <c r="P1005" s="2">
        <v>45017.608959409721</v>
      </c>
      <c r="Q1005">
        <v>-1.1136534</v>
      </c>
      <c r="R1005">
        <v>5.6171110000000003E-2</v>
      </c>
      <c r="S1005">
        <v>1.4799867</v>
      </c>
    </row>
    <row r="1006" spans="3:19" x14ac:dyDescent="0.3">
      <c r="C1006" s="2">
        <v>45017.608960381942</v>
      </c>
      <c r="D1006">
        <v>9.2016659999999995</v>
      </c>
      <c r="E1006">
        <v>0.95800790000000002</v>
      </c>
      <c r="F1006">
        <v>0.67539554999999996</v>
      </c>
      <c r="G1006" s="2">
        <v>45017.608960150465</v>
      </c>
      <c r="H1006">
        <v>-0.61867159999999999</v>
      </c>
      <c r="I1006">
        <v>-7.8886226000000004E-2</v>
      </c>
      <c r="J1006">
        <v>-5.4892886000000002E-2</v>
      </c>
      <c r="L1006" s="2">
        <v>45017.608968773151</v>
      </c>
      <c r="M1006">
        <v>-10.810772999999999</v>
      </c>
      <c r="N1006">
        <v>-2.3928227</v>
      </c>
      <c r="O1006">
        <v>2.2612174</v>
      </c>
      <c r="P1006" s="2">
        <v>45017.608959895835</v>
      </c>
      <c r="Q1006">
        <v>-1.3456645</v>
      </c>
      <c r="R1006">
        <v>9.2804449999999997E-2</v>
      </c>
      <c r="S1006">
        <v>1.4103832999999999</v>
      </c>
    </row>
    <row r="1007" spans="3:19" x14ac:dyDescent="0.3">
      <c r="C1007" s="2">
        <v>45017.60896060185</v>
      </c>
      <c r="D1007">
        <v>9.0435940000000006</v>
      </c>
      <c r="E1007">
        <v>0.88615730000000004</v>
      </c>
      <c r="F1007">
        <v>0.64665530000000004</v>
      </c>
      <c r="G1007" s="2">
        <v>45017.608960393518</v>
      </c>
      <c r="H1007">
        <v>-0.38165023999999997</v>
      </c>
      <c r="I1007">
        <v>9.2088714000000002E-2</v>
      </c>
      <c r="J1007">
        <v>-0.107090846</v>
      </c>
      <c r="L1007" s="2">
        <v>45017.60896878472</v>
      </c>
      <c r="M1007">
        <v>-10.348958</v>
      </c>
      <c r="N1007">
        <v>-3.2063823</v>
      </c>
      <c r="O1007">
        <v>2.7852456999999999</v>
      </c>
      <c r="P1007" s="2">
        <v>45017.608959907404</v>
      </c>
      <c r="Q1007">
        <v>-1.5447055999999999</v>
      </c>
      <c r="R1007">
        <v>2.4422223E-2</v>
      </c>
      <c r="S1007">
        <v>1.4238156</v>
      </c>
    </row>
    <row r="1008" spans="3:19" x14ac:dyDescent="0.3">
      <c r="C1008" s="2">
        <v>45017.608960798614</v>
      </c>
      <c r="D1008">
        <v>8.5933299999999999</v>
      </c>
      <c r="E1008">
        <v>1.0250684000000001</v>
      </c>
      <c r="F1008">
        <v>0.52690433999999997</v>
      </c>
      <c r="G1008" s="2">
        <v>45017.608960613426</v>
      </c>
      <c r="H1008">
        <v>-0.31720176</v>
      </c>
      <c r="I1008">
        <v>0.22684467</v>
      </c>
      <c r="J1008">
        <v>-0.17952882000000001</v>
      </c>
      <c r="L1008" s="2">
        <v>45017.60896928241</v>
      </c>
      <c r="M1008">
        <v>-8.7170520000000007</v>
      </c>
      <c r="N1008">
        <v>-3.7543386999999999</v>
      </c>
      <c r="O1008">
        <v>2.8043879999999999</v>
      </c>
      <c r="P1008" s="2">
        <v>45017.608959907404</v>
      </c>
      <c r="Q1008">
        <v>-1.6765857</v>
      </c>
      <c r="R1008">
        <v>-7.3266670000000006E-2</v>
      </c>
      <c r="S1008">
        <v>1.4421322000000001</v>
      </c>
    </row>
    <row r="1009" spans="3:19" x14ac:dyDescent="0.3">
      <c r="C1009" s="2">
        <v>45017.608961053244</v>
      </c>
      <c r="D1009">
        <v>8.9956940000000003</v>
      </c>
      <c r="E1009">
        <v>1.2741505</v>
      </c>
      <c r="F1009">
        <v>1.5040723</v>
      </c>
      <c r="G1009" s="2">
        <v>45017.608960810183</v>
      </c>
      <c r="H1009">
        <v>-0.23677428</v>
      </c>
      <c r="I1009">
        <v>0.16239616000000001</v>
      </c>
      <c r="J1009">
        <v>-0.18219198</v>
      </c>
      <c r="L1009" s="2">
        <v>45017.608969305555</v>
      </c>
      <c r="M1009">
        <v>-7.9633136000000002</v>
      </c>
      <c r="N1009">
        <v>-3.548556</v>
      </c>
      <c r="O1009">
        <v>2.0626129999999998</v>
      </c>
      <c r="P1009" s="2">
        <v>45017.60896041667</v>
      </c>
      <c r="Q1009">
        <v>-1.6216356999999999</v>
      </c>
      <c r="R1009">
        <v>-8.9141116000000006E-2</v>
      </c>
      <c r="S1009">
        <v>1.3871822</v>
      </c>
    </row>
    <row r="1010" spans="3:19" x14ac:dyDescent="0.3">
      <c r="C1010" s="2">
        <v>45017.60896125</v>
      </c>
      <c r="D1010">
        <v>9.9058010000000003</v>
      </c>
      <c r="E1010">
        <v>1.7962648000000001</v>
      </c>
      <c r="F1010">
        <v>1.0681788000000001</v>
      </c>
      <c r="G1010" s="2">
        <v>45017.608961053244</v>
      </c>
      <c r="H1010">
        <v>-3.9700363000000002E-2</v>
      </c>
      <c r="I1010">
        <v>-8.3147289999999999E-2</v>
      </c>
      <c r="J1010">
        <v>-8.3122395000000002E-2</v>
      </c>
      <c r="L1010" s="2">
        <v>45017.608969305555</v>
      </c>
      <c r="M1010">
        <v>-7.4392858000000004</v>
      </c>
      <c r="N1010">
        <v>-3.2805597999999998</v>
      </c>
      <c r="O1010">
        <v>1.4285151</v>
      </c>
      <c r="P1010" s="2">
        <v>45017.608960428239</v>
      </c>
      <c r="Q1010">
        <v>-1.3273478999999999</v>
      </c>
      <c r="R1010">
        <v>-3.5412222E-2</v>
      </c>
      <c r="S1010">
        <v>1.2626288999999999</v>
      </c>
    </row>
    <row r="1011" spans="3:19" x14ac:dyDescent="0.3">
      <c r="C1011" s="2">
        <v>45017.608961469909</v>
      </c>
      <c r="D1011">
        <v>10.451866000000001</v>
      </c>
      <c r="E1011">
        <v>2.3902296999999999</v>
      </c>
      <c r="F1011">
        <v>0.11496094</v>
      </c>
      <c r="G1011" s="2">
        <v>45017.60896125</v>
      </c>
      <c r="H1011">
        <v>0.26390000000000002</v>
      </c>
      <c r="I1011">
        <v>-0.23814326999999999</v>
      </c>
      <c r="J1011">
        <v>3.9383016999999999E-2</v>
      </c>
      <c r="L1011" s="2">
        <v>45017.608969814813</v>
      </c>
      <c r="M1011">
        <v>-6.7070819999999998</v>
      </c>
      <c r="N1011">
        <v>-2.940779</v>
      </c>
      <c r="O1011">
        <v>1.2107682</v>
      </c>
      <c r="P1011" s="2">
        <v>45017.60896096065</v>
      </c>
      <c r="Q1011">
        <v>-0.87553669999999995</v>
      </c>
      <c r="R1011">
        <v>2.0758889999999999E-2</v>
      </c>
      <c r="S1011">
        <v>1.1270856</v>
      </c>
    </row>
    <row r="1012" spans="3:19" x14ac:dyDescent="0.3">
      <c r="C1012" s="2">
        <v>45017.608961759259</v>
      </c>
      <c r="D1012">
        <v>10.418335000000001</v>
      </c>
      <c r="E1012">
        <v>2.6824219999999999</v>
      </c>
      <c r="F1012">
        <v>0.25866212999999999</v>
      </c>
      <c r="G1012" s="2">
        <v>45017.608961481485</v>
      </c>
      <c r="H1012">
        <v>0.34965380000000001</v>
      </c>
      <c r="I1012">
        <v>-0.15398738000000001</v>
      </c>
      <c r="J1012">
        <v>0.10489678</v>
      </c>
      <c r="L1012" s="2">
        <v>45017.60896982639</v>
      </c>
      <c r="M1012">
        <v>-6.9726853000000002</v>
      </c>
      <c r="N1012">
        <v>-3.1537402000000001</v>
      </c>
      <c r="O1012">
        <v>1.4596218000000001</v>
      </c>
      <c r="P1012" s="2">
        <v>45017.608960972226</v>
      </c>
      <c r="Q1012">
        <v>-0.34557447000000002</v>
      </c>
      <c r="R1012">
        <v>7.3266670000000006E-2</v>
      </c>
      <c r="S1012">
        <v>1.0074167000000001</v>
      </c>
    </row>
    <row r="1013" spans="3:19" x14ac:dyDescent="0.3">
      <c r="C1013" s="2">
        <v>45017.608962013888</v>
      </c>
      <c r="D1013">
        <v>10.154883</v>
      </c>
      <c r="E1013">
        <v>2.5243506</v>
      </c>
      <c r="F1013">
        <v>0.93405764999999996</v>
      </c>
      <c r="G1013" s="2">
        <v>45017.608961770835</v>
      </c>
      <c r="H1013">
        <v>0.16909147999999999</v>
      </c>
      <c r="I1013">
        <v>-4.9058825E-2</v>
      </c>
      <c r="J1013">
        <v>9.0515709999999999E-2</v>
      </c>
      <c r="L1013" s="2">
        <v>45017.608970300927</v>
      </c>
      <c r="M1013">
        <v>-7.9298143000000003</v>
      </c>
      <c r="N1013">
        <v>-3.4743786000000001</v>
      </c>
      <c r="O1013">
        <v>1.8568304</v>
      </c>
      <c r="P1013" s="2">
        <v>45017.608961481485</v>
      </c>
      <c r="Q1013">
        <v>0.12821667</v>
      </c>
      <c r="R1013">
        <v>0.12821667</v>
      </c>
      <c r="S1013">
        <v>0.92438114000000005</v>
      </c>
    </row>
    <row r="1014" spans="3:19" x14ac:dyDescent="0.3">
      <c r="C1014" s="2">
        <v>45017.608962210645</v>
      </c>
      <c r="D1014">
        <v>9.6758795000000006</v>
      </c>
      <c r="E1014">
        <v>2.2800585999999998</v>
      </c>
      <c r="F1014">
        <v>0.80472659999999996</v>
      </c>
      <c r="G1014" s="2">
        <v>45017.608962013888</v>
      </c>
      <c r="H1014">
        <v>2.2084972000000001E-2</v>
      </c>
      <c r="I1014">
        <v>4.2021282E-2</v>
      </c>
      <c r="J1014">
        <v>5.429672E-2</v>
      </c>
      <c r="L1014" s="2">
        <v>45017.608970844907</v>
      </c>
      <c r="M1014">
        <v>-8.3557369999999995</v>
      </c>
      <c r="N1014">
        <v>-3.3403803999999999</v>
      </c>
      <c r="O1014">
        <v>1.9740787</v>
      </c>
      <c r="P1014" s="2">
        <v>45017.608961481485</v>
      </c>
      <c r="Q1014">
        <v>0.41395667000000003</v>
      </c>
      <c r="R1014">
        <v>0.15996556000000001</v>
      </c>
      <c r="S1014">
        <v>0.8425667</v>
      </c>
    </row>
    <row r="1015" spans="3:19" x14ac:dyDescent="0.3">
      <c r="C1015" s="2">
        <v>45017.608962442129</v>
      </c>
      <c r="D1015">
        <v>9.096285</v>
      </c>
      <c r="E1015">
        <v>2.1076174000000001</v>
      </c>
      <c r="F1015">
        <v>0.55564460000000004</v>
      </c>
      <c r="G1015" s="2">
        <v>45017.608962222221</v>
      </c>
      <c r="H1015">
        <v>3.6466042999999997E-2</v>
      </c>
      <c r="I1015">
        <v>0.10860032</v>
      </c>
      <c r="J1015">
        <v>2.6067211999999999E-2</v>
      </c>
      <c r="L1015" s="2">
        <v>45017.608970856483</v>
      </c>
      <c r="M1015">
        <v>-8.7864450000000005</v>
      </c>
      <c r="N1015">
        <v>-3.5748769999999999</v>
      </c>
      <c r="O1015">
        <v>1.8711873000000001</v>
      </c>
      <c r="P1015" s="2">
        <v>45017.608961493053</v>
      </c>
      <c r="Q1015">
        <v>0.46646446000000003</v>
      </c>
      <c r="R1015">
        <v>0.14287000999999999</v>
      </c>
      <c r="S1015">
        <v>0.74487780000000003</v>
      </c>
    </row>
    <row r="1016" spans="3:19" x14ac:dyDescent="0.3">
      <c r="C1016" s="2">
        <v>45017.608962662038</v>
      </c>
      <c r="D1016">
        <v>8.9094730000000002</v>
      </c>
      <c r="E1016">
        <v>1.9543360000000001</v>
      </c>
      <c r="F1016">
        <v>0.68018555999999997</v>
      </c>
      <c r="G1016" s="2">
        <v>45017.608962453705</v>
      </c>
      <c r="H1016">
        <v>8.3337679999999997E-2</v>
      </c>
      <c r="I1016">
        <v>0.12937297</v>
      </c>
      <c r="J1016">
        <v>1.4881935000000001E-2</v>
      </c>
      <c r="L1016" s="2">
        <v>45017.608971354166</v>
      </c>
      <c r="M1016">
        <v>-9.1262249999999998</v>
      </c>
      <c r="N1016">
        <v>-3.6107692999999998</v>
      </c>
      <c r="O1016">
        <v>2.0937196999999999</v>
      </c>
      <c r="P1016" s="2">
        <v>45017.608962511571</v>
      </c>
      <c r="Q1016">
        <v>0.36266999999999999</v>
      </c>
      <c r="R1016">
        <v>0.10135223</v>
      </c>
      <c r="S1016">
        <v>0.62887230000000005</v>
      </c>
    </row>
    <row r="1017" spans="3:19" x14ac:dyDescent="0.3">
      <c r="C1017" s="2">
        <v>45017.608962893515</v>
      </c>
      <c r="D1017">
        <v>9.1298150000000007</v>
      </c>
      <c r="E1017">
        <v>1.9208057000000001</v>
      </c>
      <c r="F1017">
        <v>0.49337405000000001</v>
      </c>
      <c r="G1017" s="2">
        <v>45017.608962673614</v>
      </c>
      <c r="H1017">
        <v>0.12914406</v>
      </c>
      <c r="I1017">
        <v>6.9718160000000001E-2</v>
      </c>
      <c r="J1017">
        <v>2.2871418000000001E-2</v>
      </c>
      <c r="L1017" s="2">
        <v>45017.608971886577</v>
      </c>
      <c r="M1017">
        <v>-9.1716890000000006</v>
      </c>
      <c r="N1017">
        <v>-2.9240293999999998</v>
      </c>
      <c r="O1017">
        <v>2.036292</v>
      </c>
      <c r="P1017" s="2">
        <v>45017.608962511571</v>
      </c>
      <c r="Q1017">
        <v>0.16240779</v>
      </c>
      <c r="R1017">
        <v>4.8844445E-2</v>
      </c>
      <c r="S1017">
        <v>0.51530889999999996</v>
      </c>
    </row>
    <row r="1018" spans="3:19" x14ac:dyDescent="0.3">
      <c r="C1018" s="2">
        <v>45017.608963125</v>
      </c>
      <c r="D1018">
        <v>9.3501569999999994</v>
      </c>
      <c r="E1018">
        <v>2.0836670000000002</v>
      </c>
      <c r="F1018">
        <v>0.20597169000000001</v>
      </c>
      <c r="G1018" s="2">
        <v>45017.608962905091</v>
      </c>
      <c r="H1018">
        <v>0.20424519999999999</v>
      </c>
      <c r="I1018">
        <v>-2.2427214000000001E-2</v>
      </c>
      <c r="J1018">
        <v>3.1393535E-2</v>
      </c>
      <c r="L1018" s="2">
        <v>45017.608971909722</v>
      </c>
      <c r="M1018">
        <v>-8.2815589999999997</v>
      </c>
      <c r="N1018">
        <v>-2.6368906000000001</v>
      </c>
      <c r="O1018">
        <v>2.3258234999999998</v>
      </c>
      <c r="P1018" s="2">
        <v>45017.608962523147</v>
      </c>
      <c r="Q1018">
        <v>-8.5477784000000001E-2</v>
      </c>
      <c r="R1018">
        <v>-2.3201111999999999E-2</v>
      </c>
      <c r="S1018">
        <v>0.39441890000000002</v>
      </c>
    </row>
    <row r="1019" spans="3:19" x14ac:dyDescent="0.3">
      <c r="C1019" s="2">
        <v>45017.608963368053</v>
      </c>
      <c r="D1019">
        <v>9.5273889999999994</v>
      </c>
      <c r="E1019">
        <v>2.3375392000000002</v>
      </c>
      <c r="F1019">
        <v>0.57959472999999995</v>
      </c>
      <c r="G1019" s="2">
        <v>45017.608963136576</v>
      </c>
      <c r="H1019">
        <v>0.22874628</v>
      </c>
      <c r="I1019">
        <v>-7.0896744999999997E-2</v>
      </c>
      <c r="J1019">
        <v>3.0328270000000001E-2</v>
      </c>
      <c r="L1019" s="2">
        <v>45017.608972407405</v>
      </c>
      <c r="M1019">
        <v>-7.405786</v>
      </c>
      <c r="N1019">
        <v>-2.8091737999999999</v>
      </c>
      <c r="O1019">
        <v>2.6943182999999999</v>
      </c>
      <c r="P1019" s="2">
        <v>45017.608962534723</v>
      </c>
      <c r="Q1019">
        <v>-0.27108665999999998</v>
      </c>
      <c r="R1019">
        <v>-9.0362230000000002E-2</v>
      </c>
      <c r="S1019">
        <v>0.27352890000000002</v>
      </c>
    </row>
    <row r="1020" spans="3:19" x14ac:dyDescent="0.3">
      <c r="C1020" s="2">
        <v>45017.608963599538</v>
      </c>
      <c r="D1020">
        <v>9.9680719999999994</v>
      </c>
      <c r="E1020">
        <v>2.5530908000000001</v>
      </c>
      <c r="F1020">
        <v>1.0250684000000001</v>
      </c>
      <c r="G1020" s="2">
        <v>45017.608963368053</v>
      </c>
      <c r="H1020">
        <v>0.22022417</v>
      </c>
      <c r="I1020">
        <v>-6.4505160000000006E-2</v>
      </c>
      <c r="J1020">
        <v>2.8730373999999999E-2</v>
      </c>
      <c r="L1020" s="2">
        <v>45017.608972928239</v>
      </c>
      <c r="M1020">
        <v>-7.8484582999999999</v>
      </c>
      <c r="N1020">
        <v>-2.7086750999999998</v>
      </c>
      <c r="O1020">
        <v>2.3856442000000002</v>
      </c>
      <c r="P1020" s="2">
        <v>45017.608963032406</v>
      </c>
      <c r="Q1020">
        <v>-0.33336335</v>
      </c>
      <c r="R1020">
        <v>-0.10379445</v>
      </c>
      <c r="S1020">
        <v>0.14287000999999999</v>
      </c>
    </row>
    <row r="1021" spans="3:19" x14ac:dyDescent="0.3">
      <c r="C1021" s="2">
        <v>45017.608963831015</v>
      </c>
      <c r="D1021">
        <v>10.94524</v>
      </c>
      <c r="E1021">
        <v>2.6872120000000002</v>
      </c>
      <c r="F1021">
        <v>0.99153809999999998</v>
      </c>
      <c r="G1021" s="2">
        <v>45017.608963611114</v>
      </c>
      <c r="H1021">
        <v>0.26922634000000001</v>
      </c>
      <c r="I1021">
        <v>-3.4145123999999999E-2</v>
      </c>
      <c r="J1021">
        <v>4.0448282000000002E-2</v>
      </c>
      <c r="L1021" s="2">
        <v>45017.608972986112</v>
      </c>
      <c r="M1021">
        <v>-8.4466640000000002</v>
      </c>
      <c r="N1021">
        <v>-1.8807586000000001</v>
      </c>
      <c r="O1021">
        <v>1.6701902</v>
      </c>
      <c r="P1021" s="2">
        <v>45017.608963043982</v>
      </c>
      <c r="Q1021">
        <v>-0.28696110000000002</v>
      </c>
      <c r="R1021">
        <v>-8.5477784000000001E-2</v>
      </c>
      <c r="S1021">
        <v>3.6633336000000002E-3</v>
      </c>
    </row>
    <row r="1022" spans="3:19" x14ac:dyDescent="0.3">
      <c r="C1022" s="2">
        <v>45017.608964074076</v>
      </c>
      <c r="D1022">
        <v>11.146421</v>
      </c>
      <c r="E1022">
        <v>2.9650341999999998</v>
      </c>
      <c r="F1022">
        <v>0.43110353000000001</v>
      </c>
      <c r="G1022" s="2">
        <v>45017.608963831015</v>
      </c>
      <c r="H1022">
        <v>0.28946634999999998</v>
      </c>
      <c r="I1022">
        <v>1.9650731000000001E-2</v>
      </c>
      <c r="J1022">
        <v>2.8197740999999998E-2</v>
      </c>
      <c r="L1022" s="2">
        <v>45017.608973437498</v>
      </c>
      <c r="M1022">
        <v>-10.844272999999999</v>
      </c>
      <c r="N1022">
        <v>-1.7491534</v>
      </c>
      <c r="O1022">
        <v>0.71545400000000003</v>
      </c>
      <c r="P1022" s="2">
        <v>45017.608963587962</v>
      </c>
      <c r="Q1022">
        <v>-0.22102111999999999</v>
      </c>
      <c r="R1022">
        <v>-5.7392224999999998E-2</v>
      </c>
      <c r="S1022">
        <v>-0.14042778</v>
      </c>
    </row>
    <row r="1023" spans="3:19" x14ac:dyDescent="0.3">
      <c r="C1023" s="2">
        <v>45017.608964305553</v>
      </c>
      <c r="D1023">
        <v>10.389595</v>
      </c>
      <c r="E1023">
        <v>2.9841945000000001</v>
      </c>
      <c r="F1023">
        <v>0.91010743000000005</v>
      </c>
      <c r="G1023" s="2">
        <v>45017.608964074076</v>
      </c>
      <c r="H1023">
        <v>0.15257987000000001</v>
      </c>
      <c r="I1023">
        <v>0.11232874</v>
      </c>
      <c r="J1023">
        <v>1.5414568E-2</v>
      </c>
      <c r="L1023" s="2">
        <v>45017.608973981478</v>
      </c>
      <c r="M1023">
        <v>-11.959327999999999</v>
      </c>
      <c r="N1023">
        <v>-0.55992050000000004</v>
      </c>
      <c r="O1023">
        <v>-0.43549369999999998</v>
      </c>
      <c r="P1023" s="2">
        <v>45017.608963587962</v>
      </c>
      <c r="Q1023">
        <v>-0.20636779</v>
      </c>
      <c r="R1023">
        <v>-4.3959999999999999E-2</v>
      </c>
      <c r="S1023">
        <v>-0.27230778</v>
      </c>
    </row>
    <row r="1024" spans="3:19" x14ac:dyDescent="0.3">
      <c r="C1024" s="2">
        <v>45017.608964513885</v>
      </c>
      <c r="D1024">
        <v>9.5944489999999991</v>
      </c>
      <c r="E1024">
        <v>2.5722510000000001</v>
      </c>
      <c r="F1024">
        <v>1.2454102</v>
      </c>
      <c r="G1024" s="2">
        <v>45017.608964317129</v>
      </c>
      <c r="H1024">
        <v>-7.378883E-2</v>
      </c>
      <c r="I1024">
        <v>0.1794404</v>
      </c>
      <c r="J1024">
        <v>8.7852545000000004E-2</v>
      </c>
      <c r="L1024" s="2">
        <v>45017.608973993054</v>
      </c>
      <c r="M1024">
        <v>-13.227524000000001</v>
      </c>
      <c r="N1024">
        <v>-0.71066830000000003</v>
      </c>
      <c r="O1024">
        <v>-0.51445686999999996</v>
      </c>
      <c r="P1024" s="2">
        <v>45017.608963599538</v>
      </c>
      <c r="Q1024">
        <v>-0.25521224999999997</v>
      </c>
      <c r="R1024">
        <v>-3.1748890000000002E-2</v>
      </c>
      <c r="S1024">
        <v>-0.35290113000000001</v>
      </c>
    </row>
    <row r="1025" spans="3:19" x14ac:dyDescent="0.3">
      <c r="C1025" s="2">
        <v>45017.60896474537</v>
      </c>
      <c r="D1025">
        <v>9.0867039999999992</v>
      </c>
      <c r="E1025">
        <v>2.3327491</v>
      </c>
      <c r="F1025">
        <v>0.6945557</v>
      </c>
      <c r="G1025" s="2">
        <v>45017.608964525461</v>
      </c>
      <c r="H1025">
        <v>-0.18883738</v>
      </c>
      <c r="I1025">
        <v>0.11232874</v>
      </c>
      <c r="J1025">
        <v>0.15070316</v>
      </c>
      <c r="L1025" s="2">
        <v>45017.608974479168</v>
      </c>
      <c r="M1025">
        <v>-16.797615</v>
      </c>
      <c r="N1025">
        <v>-2.1320049999999999</v>
      </c>
      <c r="O1025">
        <v>-5.9820565999999999E-2</v>
      </c>
      <c r="P1025" s="2">
        <v>45017.6089640625</v>
      </c>
      <c r="Q1025">
        <v>-0.33214222999999998</v>
      </c>
      <c r="R1025">
        <v>-1.3432222000000001E-2</v>
      </c>
      <c r="S1025">
        <v>-0.38953447000000002</v>
      </c>
    </row>
    <row r="1026" spans="3:19" x14ac:dyDescent="0.3">
      <c r="C1026" s="2">
        <v>45017.608964965279</v>
      </c>
      <c r="D1026">
        <v>8.8663629999999998</v>
      </c>
      <c r="E1026">
        <v>2.3040090000000002</v>
      </c>
      <c r="F1026">
        <v>0.58438480000000004</v>
      </c>
      <c r="G1026" s="2">
        <v>45017.608964756946</v>
      </c>
      <c r="H1026">
        <v>-0.21280584</v>
      </c>
      <c r="I1026">
        <v>1.8585465999999998E-2</v>
      </c>
      <c r="J1026">
        <v>0.116614684</v>
      </c>
      <c r="L1026" s="2">
        <v>45017.608974490744</v>
      </c>
      <c r="M1026">
        <v>-13.567304999999999</v>
      </c>
      <c r="N1026">
        <v>-1.6701902</v>
      </c>
      <c r="O1026">
        <v>0.25124636</v>
      </c>
      <c r="P1026" s="2">
        <v>45017.6089640625</v>
      </c>
      <c r="Q1026">
        <v>-0.43105223999999998</v>
      </c>
      <c r="R1026">
        <v>2.0758889999999999E-2</v>
      </c>
      <c r="S1026">
        <v>-0.38098670000000001</v>
      </c>
    </row>
    <row r="1027" spans="3:19" x14ac:dyDescent="0.3">
      <c r="C1027" s="2">
        <v>45017.608965196756</v>
      </c>
      <c r="D1027">
        <v>8.7753519999999998</v>
      </c>
      <c r="E1027">
        <v>2.3471193000000001</v>
      </c>
      <c r="F1027">
        <v>0.8909473</v>
      </c>
      <c r="G1027" s="2">
        <v>45017.608964976855</v>
      </c>
      <c r="H1027">
        <v>-0.21600163</v>
      </c>
      <c r="I1027">
        <v>3.4564434999999998E-2</v>
      </c>
      <c r="J1027">
        <v>8.490348E-3</v>
      </c>
      <c r="L1027" s="2">
        <v>45017.608975034724</v>
      </c>
      <c r="M1027">
        <v>-10.370493</v>
      </c>
      <c r="N1027">
        <v>-1.995614</v>
      </c>
      <c r="O1027">
        <v>1.2370893000000001</v>
      </c>
      <c r="P1027" s="2">
        <v>45017.608964618055</v>
      </c>
      <c r="Q1027">
        <v>-0.52629890000000001</v>
      </c>
      <c r="R1027">
        <v>5.8613338000000001E-2</v>
      </c>
      <c r="S1027">
        <v>-0.34191114</v>
      </c>
    </row>
    <row r="1028" spans="3:19" x14ac:dyDescent="0.3">
      <c r="C1028" s="2">
        <v>45017.608965451385</v>
      </c>
      <c r="D1028">
        <v>8.9286329999999996</v>
      </c>
      <c r="E1028">
        <v>2.3998096000000002</v>
      </c>
      <c r="F1028">
        <v>0.35925296000000001</v>
      </c>
      <c r="G1028" s="2">
        <v>45017.608965196756</v>
      </c>
      <c r="H1028">
        <v>-0.13930258000000001</v>
      </c>
      <c r="I1028">
        <v>-3.7850873E-3</v>
      </c>
      <c r="J1028">
        <v>-0.11188454</v>
      </c>
      <c r="L1028" s="2">
        <v>45017.608975532406</v>
      </c>
      <c r="M1028">
        <v>-10.643274999999999</v>
      </c>
      <c r="N1028">
        <v>-3.3140592999999998</v>
      </c>
      <c r="O1028">
        <v>1.9357934999999999</v>
      </c>
      <c r="P1028" s="2">
        <v>45017.608964652776</v>
      </c>
      <c r="Q1028">
        <v>-0.57880670000000001</v>
      </c>
      <c r="R1028">
        <v>4.6402222999999999E-2</v>
      </c>
      <c r="S1028">
        <v>-0.24788557</v>
      </c>
    </row>
    <row r="1029" spans="3:19" x14ac:dyDescent="0.3">
      <c r="C1029" s="2">
        <v>45017.608965671294</v>
      </c>
      <c r="D1029">
        <v>9.0196439999999996</v>
      </c>
      <c r="E1029">
        <v>2.3566992</v>
      </c>
      <c r="F1029">
        <v>3.3530275999999998E-2</v>
      </c>
      <c r="G1029" s="2">
        <v>45017.608965451385</v>
      </c>
      <c r="H1029">
        <v>-3.650457E-2</v>
      </c>
      <c r="I1029">
        <v>-0.103919946</v>
      </c>
      <c r="J1029">
        <v>-0.13958140999999999</v>
      </c>
      <c r="L1029" s="2">
        <v>45017.608975555559</v>
      </c>
      <c r="M1029">
        <v>-11.686545000000001</v>
      </c>
      <c r="N1029">
        <v>-3.8572302000000001</v>
      </c>
      <c r="O1029">
        <v>1.8305092999999999</v>
      </c>
      <c r="P1029" s="2">
        <v>45017.608965127314</v>
      </c>
      <c r="Q1029">
        <v>-0.61421890000000001</v>
      </c>
      <c r="R1029">
        <v>2.0758889999999999E-2</v>
      </c>
      <c r="S1029">
        <v>-0.13310111999999999</v>
      </c>
    </row>
    <row r="1030" spans="3:19" x14ac:dyDescent="0.3">
      <c r="C1030" s="2">
        <v>45017.608965914354</v>
      </c>
      <c r="D1030">
        <v>9.3309964999999995</v>
      </c>
      <c r="E1030">
        <v>2.0357666000000001</v>
      </c>
      <c r="F1030">
        <v>0.77598639999999997</v>
      </c>
      <c r="G1030" s="2">
        <v>45017.608965671294</v>
      </c>
      <c r="H1030">
        <v>-4.8755113000000003E-2</v>
      </c>
      <c r="I1030">
        <v>-8.4745180000000003E-2</v>
      </c>
      <c r="J1030">
        <v>-6.1284474999999998E-2</v>
      </c>
      <c r="L1030" s="2">
        <v>45017.608976053241</v>
      </c>
      <c r="M1030">
        <v>-11.842079</v>
      </c>
      <c r="N1030">
        <v>-3.8955152000000002</v>
      </c>
      <c r="O1030">
        <v>1.4476576999999999</v>
      </c>
      <c r="P1030" s="2">
        <v>45017.608965185187</v>
      </c>
      <c r="Q1030">
        <v>-0.58491223999999997</v>
      </c>
      <c r="R1030">
        <v>1.099E-2</v>
      </c>
      <c r="S1030">
        <v>-3.6633335000000003E-2</v>
      </c>
    </row>
    <row r="1031" spans="3:19" x14ac:dyDescent="0.3">
      <c r="C1031" s="2">
        <v>45017.608966099535</v>
      </c>
      <c r="D1031">
        <v>9.8626909999999999</v>
      </c>
      <c r="E1031">
        <v>1.5471827</v>
      </c>
      <c r="F1031">
        <v>1.4897022</v>
      </c>
      <c r="G1031" s="2">
        <v>45017.608965925923</v>
      </c>
      <c r="H1031">
        <v>-9.0300426000000003E-2</v>
      </c>
      <c r="I1031">
        <v>-7.8886226000000004E-2</v>
      </c>
      <c r="J1031">
        <v>5.3764086000000003E-2</v>
      </c>
      <c r="L1031" s="2">
        <v>45017.608976550924</v>
      </c>
      <c r="M1031">
        <v>-10.451848999999999</v>
      </c>
      <c r="N1031">
        <v>-3.8979080000000002</v>
      </c>
      <c r="O1031">
        <v>1.7300107</v>
      </c>
      <c r="P1031" s="2">
        <v>45017.608965648149</v>
      </c>
      <c r="Q1031">
        <v>-0.42983112000000001</v>
      </c>
      <c r="R1031">
        <v>1.8316668000000001E-2</v>
      </c>
      <c r="S1031">
        <v>4.7623336000000002E-2</v>
      </c>
    </row>
    <row r="1032" spans="3:19" x14ac:dyDescent="0.3">
      <c r="C1032" s="2">
        <v>45017.608966354164</v>
      </c>
      <c r="D1032">
        <v>10.145303</v>
      </c>
      <c r="E1032">
        <v>1.0106983</v>
      </c>
      <c r="F1032">
        <v>1.8297950000000001</v>
      </c>
      <c r="G1032" s="2">
        <v>45017.608966122687</v>
      </c>
      <c r="H1032">
        <v>-2.5319294999999999E-2</v>
      </c>
      <c r="I1032">
        <v>-0.10764836999999999</v>
      </c>
      <c r="J1032">
        <v>0.13791998</v>
      </c>
      <c r="L1032" s="2">
        <v>45017.6089765625</v>
      </c>
      <c r="M1032">
        <v>-9.0305129999999991</v>
      </c>
      <c r="N1032">
        <v>-3.9984066</v>
      </c>
      <c r="O1032">
        <v>2.2085751999999998</v>
      </c>
      <c r="P1032" s="2">
        <v>45017.608965659725</v>
      </c>
      <c r="Q1032">
        <v>-0.14164889</v>
      </c>
      <c r="R1032">
        <v>2.4422223E-2</v>
      </c>
      <c r="S1032">
        <v>0.11356334</v>
      </c>
    </row>
    <row r="1033" spans="3:19" x14ac:dyDescent="0.3">
      <c r="C1033" s="2">
        <v>45017.608966597225</v>
      </c>
      <c r="D1033">
        <v>9.9968120000000003</v>
      </c>
      <c r="E1033">
        <v>0.46942386000000003</v>
      </c>
      <c r="F1033">
        <v>2.2369482999999999</v>
      </c>
      <c r="G1033" s="2">
        <v>45017.60896636574</v>
      </c>
      <c r="H1033">
        <v>0.10038191</v>
      </c>
      <c r="I1033">
        <v>4.7370284E-3</v>
      </c>
      <c r="J1033">
        <v>0.21621692000000001</v>
      </c>
      <c r="L1033" s="2">
        <v>45017.60897710648</v>
      </c>
      <c r="M1033">
        <v>-8.1858459999999997</v>
      </c>
      <c r="N1033">
        <v>-3.8093735999999998</v>
      </c>
      <c r="O1033">
        <v>2.4622145</v>
      </c>
      <c r="P1033" s="2">
        <v>45017.608966134256</v>
      </c>
      <c r="Q1033">
        <v>0.13920668</v>
      </c>
      <c r="R1033">
        <v>6.5939999999999999E-2</v>
      </c>
      <c r="S1033">
        <v>0.15141778</v>
      </c>
    </row>
    <row r="1034" spans="3:19" x14ac:dyDescent="0.3">
      <c r="C1034" s="2">
        <v>45017.608966782405</v>
      </c>
      <c r="D1034">
        <v>9.7141999999999999</v>
      </c>
      <c r="E1034">
        <v>0.20597169000000001</v>
      </c>
      <c r="F1034">
        <v>2.44292</v>
      </c>
      <c r="G1034" s="2">
        <v>45017.608966608794</v>
      </c>
      <c r="H1034">
        <v>0.18879886000000001</v>
      </c>
      <c r="I1034">
        <v>0.24175837999999999</v>
      </c>
      <c r="J1034">
        <v>0.26681696999999999</v>
      </c>
      <c r="L1034" s="2">
        <v>45017.608977638891</v>
      </c>
      <c r="M1034">
        <v>-7.8460654999999999</v>
      </c>
      <c r="N1034">
        <v>-3.4265219999999998</v>
      </c>
      <c r="O1034">
        <v>2.3401806000000001</v>
      </c>
      <c r="P1034" s="2">
        <v>45017.608966157408</v>
      </c>
      <c r="Q1034">
        <v>0.31870999999999999</v>
      </c>
      <c r="R1034">
        <v>7.0824444E-2</v>
      </c>
      <c r="S1034">
        <v>0.18560889999999999</v>
      </c>
    </row>
    <row r="1035" spans="3:19" x14ac:dyDescent="0.3">
      <c r="C1035" s="2">
        <v>45017.608967060187</v>
      </c>
      <c r="D1035">
        <v>9.6423489999999994</v>
      </c>
      <c r="E1035">
        <v>0.45984375</v>
      </c>
      <c r="F1035">
        <v>2.3950195000000001</v>
      </c>
      <c r="G1035" s="2">
        <v>45017.608966793981</v>
      </c>
      <c r="H1035">
        <v>0.20531046</v>
      </c>
      <c r="I1035">
        <v>0.32005529999999999</v>
      </c>
      <c r="J1035">
        <v>0.25243589999999999</v>
      </c>
      <c r="L1035" s="2">
        <v>45017.60897765046</v>
      </c>
      <c r="M1035">
        <v>-7.5613194000000004</v>
      </c>
      <c r="N1035">
        <v>-3.0580273</v>
      </c>
      <c r="O1035">
        <v>2.0003997999999998</v>
      </c>
      <c r="P1035" s="2">
        <v>45017.608966157408</v>
      </c>
      <c r="Q1035">
        <v>0.40296668000000002</v>
      </c>
      <c r="R1035">
        <v>-1.7095556000000001E-2</v>
      </c>
      <c r="S1035">
        <v>0.21980000999999999</v>
      </c>
    </row>
    <row r="1036" spans="3:19" x14ac:dyDescent="0.3">
      <c r="C1036" s="2">
        <v>45017.60896730324</v>
      </c>
      <c r="D1036">
        <v>9.5465479999999996</v>
      </c>
      <c r="E1036">
        <v>0.83346679999999995</v>
      </c>
      <c r="F1036">
        <v>2.3375392000000002</v>
      </c>
      <c r="G1036" s="2">
        <v>45017.608967071763</v>
      </c>
      <c r="H1036">
        <v>0.23939893000000001</v>
      </c>
      <c r="I1036">
        <v>0.20553937999999999</v>
      </c>
      <c r="J1036">
        <v>0.20077059</v>
      </c>
      <c r="L1036" s="2">
        <v>45017.608978113429</v>
      </c>
      <c r="M1036">
        <v>-7.2765737000000001</v>
      </c>
      <c r="N1036">
        <v>-2.7948167000000002</v>
      </c>
      <c r="O1036">
        <v>1.6677972999999999</v>
      </c>
      <c r="P1036" s="2">
        <v>45017.608966168984</v>
      </c>
      <c r="Q1036">
        <v>0.41151446000000003</v>
      </c>
      <c r="R1036">
        <v>-0.12577443999999999</v>
      </c>
      <c r="S1036">
        <v>0.24666445000000001</v>
      </c>
    </row>
    <row r="1037" spans="3:19" x14ac:dyDescent="0.3">
      <c r="C1037" s="2">
        <v>45017.608967523149</v>
      </c>
      <c r="D1037">
        <v>9.4507475000000003</v>
      </c>
      <c r="E1037">
        <v>0.94842780000000004</v>
      </c>
      <c r="F1037">
        <v>2.3423292999999998</v>
      </c>
      <c r="G1037" s="2">
        <v>45017.608967314816</v>
      </c>
      <c r="H1037">
        <v>0.36510015000000001</v>
      </c>
      <c r="I1037">
        <v>7.3446590000000006E-2</v>
      </c>
      <c r="J1037">
        <v>0.18638952</v>
      </c>
      <c r="L1037" s="2">
        <v>45017.608978159726</v>
      </c>
      <c r="M1037">
        <v>-7.1832539999999998</v>
      </c>
      <c r="N1037">
        <v>-2.5459632999999999</v>
      </c>
      <c r="O1037">
        <v>1.5337993000000001</v>
      </c>
      <c r="P1037" s="2">
        <v>45017.608966678243</v>
      </c>
      <c r="Q1037">
        <v>0.35534334000000001</v>
      </c>
      <c r="R1037">
        <v>-0.15752332999999999</v>
      </c>
      <c r="S1037">
        <v>0.23445335</v>
      </c>
    </row>
    <row r="1038" spans="3:19" x14ac:dyDescent="0.3">
      <c r="C1038" s="2">
        <v>45017.608967731481</v>
      </c>
      <c r="D1038">
        <v>9.0148534999999992</v>
      </c>
      <c r="E1038">
        <v>0.93405764999999996</v>
      </c>
      <c r="F1038">
        <v>1.9399658</v>
      </c>
      <c r="G1038" s="2">
        <v>45017.608967534725</v>
      </c>
      <c r="H1038">
        <v>0.46257183000000002</v>
      </c>
      <c r="I1038">
        <v>-2.7198228000000001E-3</v>
      </c>
      <c r="J1038">
        <v>0.22527167000000001</v>
      </c>
      <c r="L1038" s="2">
        <v>45017.608978645832</v>
      </c>
      <c r="M1038">
        <v>-7.5589266000000004</v>
      </c>
      <c r="N1038">
        <v>-2.7349963000000002</v>
      </c>
      <c r="O1038">
        <v>1.4380864</v>
      </c>
      <c r="P1038" s="2">
        <v>45017.608966701388</v>
      </c>
      <c r="Q1038">
        <v>0.19293556000000001</v>
      </c>
      <c r="R1038">
        <v>-0.14409110999999999</v>
      </c>
      <c r="S1038">
        <v>0.19293556000000001</v>
      </c>
    </row>
    <row r="1039" spans="3:19" x14ac:dyDescent="0.3">
      <c r="C1039" s="2">
        <v>45017.608967997687</v>
      </c>
      <c r="D1039">
        <v>9.2447759999999999</v>
      </c>
      <c r="E1039">
        <v>0.42631350000000001</v>
      </c>
      <c r="F1039">
        <v>1.6190332000000001</v>
      </c>
      <c r="G1039" s="2">
        <v>45017.608967731481</v>
      </c>
      <c r="H1039">
        <v>0.41516756999999999</v>
      </c>
      <c r="I1039">
        <v>4.1488654999999999E-2</v>
      </c>
      <c r="J1039">
        <v>0.25243589999999999</v>
      </c>
      <c r="L1039" s="2">
        <v>45017.608979699071</v>
      </c>
      <c r="M1039">
        <v>-8.2241320000000009</v>
      </c>
      <c r="N1039">
        <v>-2.8211379999999999</v>
      </c>
      <c r="O1039">
        <v>1.4021939999999999</v>
      </c>
      <c r="P1039" s="2">
        <v>45017.608967199078</v>
      </c>
      <c r="Q1039">
        <v>-8.0593339999999999E-2</v>
      </c>
      <c r="R1039">
        <v>-0.12455334</v>
      </c>
      <c r="S1039">
        <v>0.15630222999999999</v>
      </c>
    </row>
    <row r="1040" spans="3:19" x14ac:dyDescent="0.3">
      <c r="C1040" s="2">
        <v>45017.608968217595</v>
      </c>
      <c r="D1040">
        <v>9.6327689999999997</v>
      </c>
      <c r="E1040">
        <v>7.1850590000000006E-2</v>
      </c>
      <c r="F1040">
        <v>1.4992821999999999</v>
      </c>
      <c r="G1040" s="2">
        <v>45017.608968009263</v>
      </c>
      <c r="H1040">
        <v>0.16642831</v>
      </c>
      <c r="I1040">
        <v>5.4271825000000003E-2</v>
      </c>
      <c r="J1040">
        <v>0.30303594</v>
      </c>
      <c r="L1040" s="2">
        <v>45017.608979710647</v>
      </c>
      <c r="M1040">
        <v>-8.8773719999999994</v>
      </c>
      <c r="N1040">
        <v>-2.7589245</v>
      </c>
      <c r="O1040">
        <v>1.4285151</v>
      </c>
      <c r="P1040" s="2">
        <v>45017.608967210646</v>
      </c>
      <c r="Q1040">
        <v>-0.44936890000000002</v>
      </c>
      <c r="R1040">
        <v>-7.3266670000000006E-2</v>
      </c>
      <c r="S1040">
        <v>0.117226675</v>
      </c>
    </row>
    <row r="1041" spans="3:19" x14ac:dyDescent="0.3">
      <c r="C1041" s="2">
        <v>45017.608968449073</v>
      </c>
      <c r="D1041">
        <v>9.1633449999999996</v>
      </c>
      <c r="E1041">
        <v>-2.8740234999999999E-2</v>
      </c>
      <c r="F1041">
        <v>1.096919</v>
      </c>
      <c r="G1041" s="2">
        <v>45017.608968229164</v>
      </c>
      <c r="H1041">
        <v>-9.8729609999999995E-3</v>
      </c>
      <c r="I1041">
        <v>9.6882399999999994E-2</v>
      </c>
      <c r="J1041">
        <v>0.30197069999999998</v>
      </c>
      <c r="L1041" s="2">
        <v>45017.608979722223</v>
      </c>
      <c r="M1041">
        <v>-9.2123670000000004</v>
      </c>
      <c r="N1041">
        <v>-2.8474588000000001</v>
      </c>
      <c r="O1041">
        <v>1.1413764</v>
      </c>
      <c r="P1041" s="2">
        <v>45017.608967210646</v>
      </c>
      <c r="Q1041">
        <v>-0.69359110000000002</v>
      </c>
      <c r="R1041">
        <v>-4.5181114000000001E-2</v>
      </c>
      <c r="S1041">
        <v>0.13188</v>
      </c>
    </row>
    <row r="1042" spans="3:19" x14ac:dyDescent="0.3">
      <c r="C1042" s="2">
        <v>45017.608968680557</v>
      </c>
      <c r="D1042">
        <v>8.4592089999999995</v>
      </c>
      <c r="E1042">
        <v>0.51732427000000003</v>
      </c>
      <c r="F1042">
        <v>0.92447760000000001</v>
      </c>
      <c r="G1042" s="2">
        <v>45017.608968460649</v>
      </c>
      <c r="H1042">
        <v>2.5280766E-2</v>
      </c>
      <c r="I1042">
        <v>0.12351402</v>
      </c>
      <c r="J1042">
        <v>0.22846746000000001</v>
      </c>
      <c r="L1042" s="2">
        <v>45017.60898020833</v>
      </c>
      <c r="M1042">
        <v>-9.7028960000000009</v>
      </c>
      <c r="N1042">
        <v>-3.17049</v>
      </c>
      <c r="O1042">
        <v>0.82073819999999997</v>
      </c>
      <c r="P1042" s="2">
        <v>45017.608968761575</v>
      </c>
      <c r="Q1042">
        <v>-0.65940005000000002</v>
      </c>
      <c r="R1042">
        <v>-2.9306669E-2</v>
      </c>
      <c r="S1042">
        <v>0.26864444999999998</v>
      </c>
    </row>
    <row r="1043" spans="3:19" x14ac:dyDescent="0.3">
      <c r="C1043" s="2">
        <v>45017.60896888889</v>
      </c>
      <c r="D1043">
        <v>8.061636</v>
      </c>
      <c r="E1043">
        <v>1.3651612</v>
      </c>
      <c r="F1043">
        <v>0.5891748</v>
      </c>
      <c r="G1043" s="2">
        <v>45017.608968692133</v>
      </c>
      <c r="H1043">
        <v>0.13500302</v>
      </c>
      <c r="I1043">
        <v>7.8240274999999998E-2</v>
      </c>
      <c r="J1043">
        <v>0.14271368000000001</v>
      </c>
      <c r="L1043" s="2">
        <v>45017.608980231482</v>
      </c>
      <c r="M1043">
        <v>-11.444870999999999</v>
      </c>
      <c r="N1043">
        <v>-3.792624</v>
      </c>
      <c r="O1043">
        <v>0.37806596999999997</v>
      </c>
      <c r="P1043" s="2">
        <v>45017.608968773151</v>
      </c>
      <c r="Q1043">
        <v>-0.49210779999999998</v>
      </c>
      <c r="R1043">
        <v>-4.8844446000000001E-3</v>
      </c>
      <c r="S1043">
        <v>0.48722335999999999</v>
      </c>
    </row>
    <row r="1044" spans="3:19" x14ac:dyDescent="0.3">
      <c r="C1044" s="2">
        <v>45017.608969131943</v>
      </c>
      <c r="D1044">
        <v>8.0568460000000002</v>
      </c>
      <c r="E1044">
        <v>1.4226416</v>
      </c>
      <c r="F1044">
        <v>0.52211430000000003</v>
      </c>
      <c r="G1044" s="2">
        <v>45017.608968900466</v>
      </c>
      <c r="H1044">
        <v>0.27242212999999998</v>
      </c>
      <c r="I1044">
        <v>4.8945500000000003E-2</v>
      </c>
      <c r="J1044">
        <v>6.0155674999999999E-2</v>
      </c>
      <c r="L1044" s="2">
        <v>45017.608980763885</v>
      </c>
      <c r="M1044">
        <v>-13.818550999999999</v>
      </c>
      <c r="N1044">
        <v>-4.005585</v>
      </c>
      <c r="O1044">
        <v>-0.11964113</v>
      </c>
      <c r="P1044" s="2">
        <v>45017.608968773151</v>
      </c>
      <c r="Q1044">
        <v>-0.31626779999999999</v>
      </c>
      <c r="R1044">
        <v>-5.3728890000000001E-2</v>
      </c>
      <c r="S1044">
        <v>0.70335999999999999</v>
      </c>
    </row>
    <row r="1045" spans="3:19" x14ac:dyDescent="0.3">
      <c r="C1045" s="2">
        <v>45017.608969386572</v>
      </c>
      <c r="D1045">
        <v>8.3394580000000005</v>
      </c>
      <c r="E1045">
        <v>1.0346485000000001</v>
      </c>
      <c r="F1045">
        <v>0.57959472999999995</v>
      </c>
      <c r="G1045" s="2">
        <v>45017.608969143519</v>
      </c>
      <c r="H1045">
        <v>0.33101167999999997</v>
      </c>
      <c r="I1045">
        <v>9.1556090000000007E-2</v>
      </c>
      <c r="J1045">
        <v>-6.0219210000000002E-2</v>
      </c>
      <c r="L1045" s="2">
        <v>45017.60898128472</v>
      </c>
      <c r="M1045">
        <v>-12.622139000000001</v>
      </c>
      <c r="N1045">
        <v>-4.1084766000000004</v>
      </c>
      <c r="O1045">
        <v>0.66759752999999999</v>
      </c>
      <c r="P1045" s="2">
        <v>45017.60896878472</v>
      </c>
      <c r="Q1045">
        <v>-0.13188</v>
      </c>
      <c r="R1045">
        <v>-7.2045559999999995E-2</v>
      </c>
      <c r="S1045">
        <v>0.87553669999999995</v>
      </c>
    </row>
    <row r="1046" spans="3:19" x14ac:dyDescent="0.3">
      <c r="C1046" s="2">
        <v>45017.60896957176</v>
      </c>
      <c r="D1046">
        <v>9.1298150000000007</v>
      </c>
      <c r="E1046">
        <v>1.1543995</v>
      </c>
      <c r="F1046">
        <v>0.54606449999999995</v>
      </c>
      <c r="G1046" s="2">
        <v>45017.608969386572</v>
      </c>
      <c r="H1046">
        <v>0.19252730000000001</v>
      </c>
      <c r="I1046">
        <v>0.14375404</v>
      </c>
      <c r="J1046">
        <v>-0.24450995</v>
      </c>
      <c r="L1046" s="2">
        <v>45017.608981319441</v>
      </c>
      <c r="M1046">
        <v>-10.226924</v>
      </c>
      <c r="N1046">
        <v>-4.3884369999999997</v>
      </c>
      <c r="O1046">
        <v>2.1439689999999998</v>
      </c>
      <c r="P1046" s="2">
        <v>45017.608969293979</v>
      </c>
      <c r="Q1046">
        <v>0.12943779</v>
      </c>
      <c r="R1046">
        <v>-9.7688889999999994E-3</v>
      </c>
      <c r="S1046">
        <v>0.99276339999999996</v>
      </c>
    </row>
    <row r="1047" spans="3:19" x14ac:dyDescent="0.3">
      <c r="C1047" s="2">
        <v>45017.608969814813</v>
      </c>
      <c r="D1047">
        <v>9.3214170000000003</v>
      </c>
      <c r="E1047">
        <v>1.5711329000000001</v>
      </c>
      <c r="F1047">
        <v>1.0154882999999999</v>
      </c>
      <c r="G1047" s="2">
        <v>45017.608969583336</v>
      </c>
      <c r="H1047">
        <v>-8.0713049999999995E-2</v>
      </c>
      <c r="I1047">
        <v>0.19275619999999999</v>
      </c>
      <c r="J1047">
        <v>-0.44105127</v>
      </c>
      <c r="L1047" s="2">
        <v>45017.608981793979</v>
      </c>
      <c r="M1047">
        <v>-8.0207409999999992</v>
      </c>
      <c r="N1047">
        <v>-4.3334016999999996</v>
      </c>
      <c r="O1047">
        <v>2.6105695</v>
      </c>
      <c r="P1047" s="2">
        <v>45017.608969293979</v>
      </c>
      <c r="Q1047">
        <v>0.35167999999999999</v>
      </c>
      <c r="R1047">
        <v>1.2211111E-2</v>
      </c>
      <c r="S1047">
        <v>1.0342811000000001</v>
      </c>
    </row>
    <row r="1048" spans="3:19" x14ac:dyDescent="0.3">
      <c r="C1048" s="2">
        <v>45017.608970046298</v>
      </c>
      <c r="D1048">
        <v>9.4411679999999993</v>
      </c>
      <c r="E1048">
        <v>1.8968556000000001</v>
      </c>
      <c r="F1048">
        <v>2.179468</v>
      </c>
      <c r="G1048" s="2">
        <v>45017.60896982639</v>
      </c>
      <c r="H1048">
        <v>-0.28843960000000002</v>
      </c>
      <c r="I1048">
        <v>0.21832256</v>
      </c>
      <c r="J1048">
        <v>-0.57101349999999995</v>
      </c>
      <c r="L1048" s="2">
        <v>45017.608982280093</v>
      </c>
      <c r="M1048">
        <v>-6.9894347000000003</v>
      </c>
      <c r="N1048">
        <v>-4.1060840000000001</v>
      </c>
      <c r="O1048">
        <v>1.9046867999999999</v>
      </c>
      <c r="P1048" s="2">
        <v>45017.608969305555</v>
      </c>
      <c r="Q1048">
        <v>0.45547447000000002</v>
      </c>
      <c r="R1048">
        <v>-3.6633336000000002E-3</v>
      </c>
      <c r="S1048">
        <v>1.0281756</v>
      </c>
    </row>
    <row r="1049" spans="3:19" x14ac:dyDescent="0.3">
      <c r="C1049" s="2">
        <v>45017.608970300927</v>
      </c>
      <c r="D1049">
        <v>9.1825060000000001</v>
      </c>
      <c r="E1049">
        <v>1.8202149000000001</v>
      </c>
      <c r="F1049">
        <v>1.5088623999999999</v>
      </c>
      <c r="G1049" s="2">
        <v>45017.608970057867</v>
      </c>
      <c r="H1049">
        <v>-0.29057013999999998</v>
      </c>
      <c r="I1049">
        <v>0.22631203999999999</v>
      </c>
      <c r="J1049">
        <v>-0.57687246999999997</v>
      </c>
      <c r="L1049" s="2">
        <v>45017.608982337966</v>
      </c>
      <c r="M1049">
        <v>-7.7910304000000004</v>
      </c>
      <c r="N1049">
        <v>-4.1635112999999997</v>
      </c>
      <c r="O1049">
        <v>1.2370893000000001</v>
      </c>
      <c r="P1049" s="2">
        <v>45017.608969803237</v>
      </c>
      <c r="Q1049">
        <v>0.46035892</v>
      </c>
      <c r="R1049">
        <v>-4.8844446000000001E-3</v>
      </c>
      <c r="S1049">
        <v>0.96956222999999997</v>
      </c>
    </row>
    <row r="1050" spans="3:19" x14ac:dyDescent="0.3">
      <c r="C1050" s="2">
        <v>45017.608970532405</v>
      </c>
      <c r="D1050">
        <v>9.0388040000000007</v>
      </c>
      <c r="E1050">
        <v>1.5615528000000001</v>
      </c>
      <c r="F1050">
        <v>1.1831396999999999</v>
      </c>
      <c r="G1050" s="2">
        <v>45017.608970300927</v>
      </c>
      <c r="H1050">
        <v>-0.12651941</v>
      </c>
      <c r="I1050">
        <v>0.27424893</v>
      </c>
      <c r="J1050">
        <v>-0.53745763999999996</v>
      </c>
      <c r="L1050" s="2">
        <v>45017.608982812497</v>
      </c>
      <c r="M1050">
        <v>-9.0209419999999998</v>
      </c>
      <c r="N1050">
        <v>-3.6825540000000001</v>
      </c>
      <c r="O1050">
        <v>0.77766734000000004</v>
      </c>
      <c r="P1050" s="2">
        <v>45017.608969814813</v>
      </c>
      <c r="Q1050">
        <v>0.39197668000000002</v>
      </c>
      <c r="R1050">
        <v>4.1517779999999997E-2</v>
      </c>
      <c r="S1050">
        <v>0.86943113999999999</v>
      </c>
    </row>
    <row r="1051" spans="3:19" x14ac:dyDescent="0.3">
      <c r="C1051" s="2">
        <v>45017.608970740737</v>
      </c>
      <c r="D1051">
        <v>9.1920850000000005</v>
      </c>
      <c r="E1051">
        <v>1.2693604000000001</v>
      </c>
      <c r="F1051">
        <v>1.2406200999999999</v>
      </c>
      <c r="G1051" s="2">
        <v>45017.608970543981</v>
      </c>
      <c r="H1051">
        <v>-0.20108792</v>
      </c>
      <c r="I1051">
        <v>0.41965753</v>
      </c>
      <c r="J1051">
        <v>-0.51881549999999999</v>
      </c>
      <c r="L1051" s="2">
        <v>45017.608982835649</v>
      </c>
      <c r="M1051">
        <v>-10.078569</v>
      </c>
      <c r="N1051">
        <v>-3.1441688999999999</v>
      </c>
      <c r="O1051">
        <v>1.0767701999999999</v>
      </c>
      <c r="P1051" s="2">
        <v>45017.60896982639</v>
      </c>
      <c r="Q1051">
        <v>0.33580557</v>
      </c>
      <c r="R1051">
        <v>9.5246670000000005E-2</v>
      </c>
      <c r="S1051">
        <v>0.72778224999999996</v>
      </c>
    </row>
    <row r="1052" spans="3:19" x14ac:dyDescent="0.3">
      <c r="C1052" s="2">
        <v>45017.608970949077</v>
      </c>
      <c r="D1052">
        <v>9.5800780000000003</v>
      </c>
      <c r="E1052">
        <v>0.72329589999999999</v>
      </c>
      <c r="F1052">
        <v>1.4705421000000001</v>
      </c>
      <c r="G1052" s="2">
        <v>45017.608970752313</v>
      </c>
      <c r="H1052">
        <v>-0.42053239999999997</v>
      </c>
      <c r="I1052">
        <v>0.52458610000000006</v>
      </c>
      <c r="J1052">
        <v>-0.54544720000000002</v>
      </c>
      <c r="L1052" s="2">
        <v>45017.608983356484</v>
      </c>
      <c r="M1052">
        <v>-10.571490000000001</v>
      </c>
      <c r="N1052">
        <v>-3.2279176999999999</v>
      </c>
      <c r="O1052">
        <v>1.3878372000000001</v>
      </c>
      <c r="P1052" s="2">
        <v>45017.60896982639</v>
      </c>
      <c r="Q1052">
        <v>0.37121779999999999</v>
      </c>
      <c r="R1052">
        <v>0.16118668</v>
      </c>
      <c r="S1052">
        <v>0.60567110000000002</v>
      </c>
    </row>
    <row r="1053" spans="3:19" x14ac:dyDescent="0.3">
      <c r="C1053" s="2">
        <v>45017.608971203706</v>
      </c>
      <c r="D1053">
        <v>9.7285699999999995</v>
      </c>
      <c r="E1053">
        <v>0.16765136999999999</v>
      </c>
      <c r="F1053">
        <v>1.8585353</v>
      </c>
      <c r="G1053" s="2">
        <v>45017.608970960646</v>
      </c>
      <c r="H1053">
        <v>-0.4237282</v>
      </c>
      <c r="I1053">
        <v>0.48836708000000001</v>
      </c>
      <c r="J1053">
        <v>-0.57261139999999999</v>
      </c>
      <c r="L1053" s="2">
        <v>45017.608983877311</v>
      </c>
      <c r="M1053">
        <v>-9.2075814999999999</v>
      </c>
      <c r="N1053">
        <v>-3.5509488999999999</v>
      </c>
      <c r="O1053">
        <v>2.0434706</v>
      </c>
      <c r="P1053" s="2">
        <v>45017.608970300927</v>
      </c>
      <c r="Q1053">
        <v>0.44448447000000002</v>
      </c>
      <c r="R1053">
        <v>0.22468445000000001</v>
      </c>
      <c r="S1053">
        <v>0.52629890000000001</v>
      </c>
    </row>
    <row r="1054" spans="3:19" x14ac:dyDescent="0.3">
      <c r="C1054" s="2">
        <v>45017.608971400463</v>
      </c>
      <c r="D1054">
        <v>8.7897219999999994</v>
      </c>
      <c r="E1054">
        <v>0.67060549999999997</v>
      </c>
      <c r="F1054">
        <v>1.331631</v>
      </c>
      <c r="G1054" s="2">
        <v>45017.608971215275</v>
      </c>
      <c r="H1054">
        <v>-0.22612162999999999</v>
      </c>
      <c r="I1054">
        <v>0.41805962000000002</v>
      </c>
      <c r="J1054">
        <v>-0.61575460000000004</v>
      </c>
      <c r="L1054" s="2">
        <v>45017.608983888887</v>
      </c>
      <c r="M1054">
        <v>-7.9657062999999999</v>
      </c>
      <c r="N1054">
        <v>-4.0366917000000004</v>
      </c>
      <c r="O1054">
        <v>2.1607189999999998</v>
      </c>
      <c r="P1054" s="2">
        <v>45017.608970312504</v>
      </c>
      <c r="Q1054">
        <v>0.47379112000000001</v>
      </c>
      <c r="R1054">
        <v>0.25032779999999999</v>
      </c>
      <c r="S1054">
        <v>0.49943447000000002</v>
      </c>
    </row>
    <row r="1055" spans="3:19" x14ac:dyDescent="0.3">
      <c r="C1055" s="2">
        <v>45017.608971689813</v>
      </c>
      <c r="D1055">
        <v>7.443721</v>
      </c>
      <c r="E1055">
        <v>1.6813037</v>
      </c>
      <c r="F1055">
        <v>1.0250684000000001</v>
      </c>
      <c r="G1055" s="2">
        <v>45017.608971412039</v>
      </c>
      <c r="H1055">
        <v>-5.5146698000000001E-2</v>
      </c>
      <c r="I1055">
        <v>0.38503643999999998</v>
      </c>
      <c r="J1055">
        <v>-0.63759255000000004</v>
      </c>
      <c r="L1055" s="2">
        <v>45017.608984386578</v>
      </c>
      <c r="M1055">
        <v>-7.5038919999999996</v>
      </c>
      <c r="N1055">
        <v>-4.3836513000000004</v>
      </c>
      <c r="O1055">
        <v>1.8903297999999999</v>
      </c>
      <c r="P1055" s="2">
        <v>45017.608970844907</v>
      </c>
      <c r="Q1055">
        <v>0.43715779999999999</v>
      </c>
      <c r="R1055">
        <v>0.26131779999999999</v>
      </c>
      <c r="S1055">
        <v>0.48233890000000001</v>
      </c>
    </row>
    <row r="1056" spans="3:19" x14ac:dyDescent="0.3">
      <c r="C1056" s="2">
        <v>45017.608971921298</v>
      </c>
      <c r="D1056">
        <v>6.945557</v>
      </c>
      <c r="E1056">
        <v>2.2656887000000001</v>
      </c>
      <c r="F1056">
        <v>1.1400292999999999</v>
      </c>
      <c r="G1056" s="2">
        <v>45017.608971701389</v>
      </c>
      <c r="H1056">
        <v>2.5280766E-2</v>
      </c>
      <c r="I1056">
        <v>0.39941749999999998</v>
      </c>
      <c r="J1056">
        <v>-0.54651240000000001</v>
      </c>
      <c r="L1056" s="2">
        <v>45017.60898488426</v>
      </c>
      <c r="M1056">
        <v>-7.3675009999999999</v>
      </c>
      <c r="N1056">
        <v>-4.2616170000000002</v>
      </c>
      <c r="O1056">
        <v>1.7371893</v>
      </c>
      <c r="P1056" s="2">
        <v>45017.608970856483</v>
      </c>
      <c r="Q1056">
        <v>0.46646446000000003</v>
      </c>
      <c r="R1056">
        <v>0.25765445999999997</v>
      </c>
      <c r="S1056">
        <v>0.44082114</v>
      </c>
    </row>
    <row r="1057" spans="3:19" x14ac:dyDescent="0.3">
      <c r="C1057" s="2">
        <v>45017.608972141206</v>
      </c>
      <c r="D1057">
        <v>7.180269</v>
      </c>
      <c r="E1057">
        <v>2.3135889000000001</v>
      </c>
      <c r="F1057">
        <v>2.5914114000000001</v>
      </c>
      <c r="G1057" s="2">
        <v>45017.608971932874</v>
      </c>
      <c r="H1057">
        <v>4.5081098E-3</v>
      </c>
      <c r="I1057">
        <v>0.35787219999999997</v>
      </c>
      <c r="J1057">
        <v>-0.43785548000000002</v>
      </c>
      <c r="L1057" s="2">
        <v>45017.608985949075</v>
      </c>
      <c r="M1057">
        <v>-7.685746</v>
      </c>
      <c r="N1057">
        <v>-3.8500516</v>
      </c>
      <c r="O1057">
        <v>1.6917256000000001</v>
      </c>
      <c r="P1057" s="2">
        <v>45017.608970856483</v>
      </c>
      <c r="Q1057">
        <v>0.66062116999999998</v>
      </c>
      <c r="R1057">
        <v>0.30771999999999999</v>
      </c>
      <c r="S1057">
        <v>0.39686114</v>
      </c>
    </row>
    <row r="1058" spans="3:19" x14ac:dyDescent="0.3">
      <c r="C1058" s="2">
        <v>45017.608972361108</v>
      </c>
      <c r="D1058">
        <v>7.5586820000000001</v>
      </c>
      <c r="E1058">
        <v>2.3040090000000002</v>
      </c>
      <c r="F1058">
        <v>2.3183790000000002</v>
      </c>
      <c r="G1058" s="2">
        <v>45017.608972152775</v>
      </c>
      <c r="H1058">
        <v>-1.1470858E-2</v>
      </c>
      <c r="I1058">
        <v>0.28064050000000001</v>
      </c>
      <c r="J1058">
        <v>-0.36115642999999997</v>
      </c>
      <c r="L1058" s="2">
        <v>45017.608985949075</v>
      </c>
      <c r="M1058">
        <v>-7.6881389999999996</v>
      </c>
      <c r="N1058">
        <v>-3.6323047000000002</v>
      </c>
      <c r="O1058">
        <v>1.9525433000000001</v>
      </c>
      <c r="P1058" s="2">
        <v>45017.608971377318</v>
      </c>
      <c r="Q1058">
        <v>0.86088335999999999</v>
      </c>
      <c r="R1058">
        <v>0.40540892000000001</v>
      </c>
      <c r="S1058">
        <v>0.34557447000000002</v>
      </c>
    </row>
    <row r="1059" spans="3:19" x14ac:dyDescent="0.3">
      <c r="C1059" s="2">
        <v>45017.608972592592</v>
      </c>
      <c r="D1059">
        <v>8.3250884999999997</v>
      </c>
      <c r="E1059">
        <v>1.8920655</v>
      </c>
      <c r="F1059">
        <v>2.6872120000000002</v>
      </c>
      <c r="G1059" s="2">
        <v>45017.608972395836</v>
      </c>
      <c r="H1059">
        <v>-1.1470858E-2</v>
      </c>
      <c r="I1059">
        <v>5.0543398000000003E-2</v>
      </c>
      <c r="J1059">
        <v>-0.26847842</v>
      </c>
      <c r="L1059" s="2">
        <v>45017.608986423613</v>
      </c>
      <c r="M1059">
        <v>-7.7934229999999998</v>
      </c>
      <c r="N1059">
        <v>-4.1060840000000001</v>
      </c>
      <c r="O1059">
        <v>2.4789642999999999</v>
      </c>
      <c r="P1059" s="2">
        <v>45017.608971388887</v>
      </c>
      <c r="Q1059">
        <v>0.8950745</v>
      </c>
      <c r="R1059">
        <v>0.43593670000000001</v>
      </c>
      <c r="S1059">
        <v>0.29428779999999999</v>
      </c>
    </row>
    <row r="1060" spans="3:19" x14ac:dyDescent="0.3">
      <c r="C1060" s="2">
        <v>45017.608972812501</v>
      </c>
      <c r="D1060">
        <v>9.2208249999999996</v>
      </c>
      <c r="E1060">
        <v>0.90052736</v>
      </c>
      <c r="F1060">
        <v>2.1507277</v>
      </c>
      <c r="G1060" s="2">
        <v>45017.608972604168</v>
      </c>
      <c r="H1060">
        <v>-3.3308777999999997E-2</v>
      </c>
      <c r="I1060">
        <v>3.1391317000000001E-3</v>
      </c>
      <c r="J1060">
        <v>-0.13052665999999999</v>
      </c>
      <c r="L1060" s="2">
        <v>45017.608986446758</v>
      </c>
      <c r="M1060">
        <v>-8.4059860000000004</v>
      </c>
      <c r="N1060">
        <v>-4.7138605</v>
      </c>
      <c r="O1060">
        <v>2.9742785</v>
      </c>
      <c r="P1060" s="2">
        <v>45017.608971909722</v>
      </c>
      <c r="Q1060">
        <v>0.80471223999999997</v>
      </c>
      <c r="R1060">
        <v>0.39075556</v>
      </c>
      <c r="S1060">
        <v>0.28451890000000002</v>
      </c>
    </row>
    <row r="1061" spans="3:19" x14ac:dyDescent="0.3">
      <c r="C1061" s="2">
        <v>45017.608973020833</v>
      </c>
      <c r="D1061">
        <v>9.4699080000000002</v>
      </c>
      <c r="E1061">
        <v>0.55564460000000004</v>
      </c>
      <c r="F1061">
        <v>2.0166065999999998</v>
      </c>
      <c r="G1061" s="2">
        <v>45017.608972824077</v>
      </c>
      <c r="H1061">
        <v>5.5733733000000001E-3</v>
      </c>
      <c r="I1061">
        <v>-1.7100892999999999E-2</v>
      </c>
      <c r="J1061">
        <v>-7.8328709999999996E-2</v>
      </c>
      <c r="L1061" s="2">
        <v>45017.608986446758</v>
      </c>
      <c r="M1061">
        <v>-9.2362959999999994</v>
      </c>
      <c r="N1061">
        <v>-4.9076789999999999</v>
      </c>
      <c r="O1061">
        <v>2.9479574999999998</v>
      </c>
      <c r="P1061" s="2">
        <v>45017.608971921298</v>
      </c>
      <c r="Q1061">
        <v>0.80104892999999999</v>
      </c>
      <c r="R1061">
        <v>0.34069001999999998</v>
      </c>
      <c r="S1061">
        <v>0.28940335</v>
      </c>
    </row>
    <row r="1062" spans="3:19" x14ac:dyDescent="0.3">
      <c r="C1062" s="2">
        <v>45017.608973298615</v>
      </c>
      <c r="D1062">
        <v>10.073453000000001</v>
      </c>
      <c r="E1062">
        <v>1.2502002999999999</v>
      </c>
      <c r="F1062">
        <v>2.9219238999999999</v>
      </c>
      <c r="G1062" s="2">
        <v>45017.608973032409</v>
      </c>
      <c r="H1062">
        <v>-8.1245680000000001E-2</v>
      </c>
      <c r="I1062">
        <v>-0.17209685999999999</v>
      </c>
      <c r="J1062">
        <v>-4.9566563000000001E-2</v>
      </c>
      <c r="L1062" s="2">
        <v>45017.608986956016</v>
      </c>
      <c r="M1062">
        <v>-9.5688980000000008</v>
      </c>
      <c r="N1062">
        <v>-4.7210393000000002</v>
      </c>
      <c r="O1062">
        <v>2.7876384000000001</v>
      </c>
      <c r="P1062" s="2">
        <v>45017.60897238426</v>
      </c>
      <c r="Q1062">
        <v>0.9878789</v>
      </c>
      <c r="R1062">
        <v>0.36999667000000003</v>
      </c>
      <c r="S1062">
        <v>0.25399113000000001</v>
      </c>
    </row>
    <row r="1063" spans="3:19" x14ac:dyDescent="0.3">
      <c r="C1063" s="2">
        <v>45017.608973483795</v>
      </c>
      <c r="D1063">
        <v>9.9584910000000004</v>
      </c>
      <c r="E1063">
        <v>2.1028273</v>
      </c>
      <c r="F1063">
        <v>2.42855</v>
      </c>
      <c r="G1063" s="2">
        <v>45017.608973310184</v>
      </c>
      <c r="H1063">
        <v>0.10837139</v>
      </c>
      <c r="I1063">
        <v>-0.37875819999999999</v>
      </c>
      <c r="J1063">
        <v>0.10542941</v>
      </c>
      <c r="L1063" s="2">
        <v>45017.608987511572</v>
      </c>
      <c r="M1063">
        <v>-9.5569330000000008</v>
      </c>
      <c r="N1063">
        <v>-4.1850467</v>
      </c>
      <c r="O1063">
        <v>2.5842485000000002</v>
      </c>
      <c r="P1063" s="2">
        <v>45017.608972418981</v>
      </c>
      <c r="Q1063">
        <v>1.2687345000000001</v>
      </c>
      <c r="R1063">
        <v>0.40052447000000002</v>
      </c>
      <c r="S1063">
        <v>0.20148334000000001</v>
      </c>
    </row>
    <row r="1064" spans="3:19" x14ac:dyDescent="0.3">
      <c r="C1064" s="2">
        <v>45017.608973761577</v>
      </c>
      <c r="D1064">
        <v>11.299702999999999</v>
      </c>
      <c r="E1064">
        <v>3.1231054999999999</v>
      </c>
      <c r="F1064">
        <v>4.5936475000000003</v>
      </c>
      <c r="G1064" s="2">
        <v>45017.608973483795</v>
      </c>
      <c r="H1064">
        <v>0.42049386999999999</v>
      </c>
      <c r="I1064">
        <v>-0.73242600000000002</v>
      </c>
      <c r="J1064">
        <v>0.24977273999999999</v>
      </c>
      <c r="L1064" s="2">
        <v>45017.608987523148</v>
      </c>
      <c r="M1064">
        <v>-11.258229999999999</v>
      </c>
      <c r="N1064">
        <v>-3.9218364000000001</v>
      </c>
      <c r="O1064">
        <v>2.2492532999999999</v>
      </c>
      <c r="P1064" s="2">
        <v>45017.60897296296</v>
      </c>
      <c r="Q1064">
        <v>1.4787656</v>
      </c>
      <c r="R1064">
        <v>0.35045890000000002</v>
      </c>
      <c r="S1064">
        <v>0.15996556000000001</v>
      </c>
    </row>
    <row r="1065" spans="3:19" x14ac:dyDescent="0.3">
      <c r="C1065" s="2">
        <v>45017.608973958333</v>
      </c>
      <c r="D1065">
        <v>13.134288</v>
      </c>
      <c r="E1065">
        <v>3.2236965</v>
      </c>
      <c r="F1065">
        <v>3.4057178000000001</v>
      </c>
      <c r="G1065" s="2">
        <v>45017.608973784721</v>
      </c>
      <c r="H1065">
        <v>0.63461199999999995</v>
      </c>
      <c r="I1065">
        <v>-1.0743758999999999</v>
      </c>
      <c r="J1065">
        <v>0.48626145999999998</v>
      </c>
      <c r="L1065" s="2">
        <v>45017.608988032407</v>
      </c>
      <c r="M1065">
        <v>-13.050454999999999</v>
      </c>
      <c r="N1065">
        <v>-3.5772697999999998</v>
      </c>
      <c r="O1065">
        <v>1.995614</v>
      </c>
      <c r="P1065" s="2">
        <v>45017.608972974536</v>
      </c>
      <c r="Q1065">
        <v>1.4738811000000001</v>
      </c>
      <c r="R1065">
        <v>0.25154890000000002</v>
      </c>
      <c r="S1065">
        <v>9.1583334000000002E-2</v>
      </c>
    </row>
    <row r="1066" spans="3:19" x14ac:dyDescent="0.3">
      <c r="C1066" s="2">
        <v>45017.608974212962</v>
      </c>
      <c r="D1066">
        <v>14.116244999999999</v>
      </c>
      <c r="E1066">
        <v>3.3242872000000001</v>
      </c>
      <c r="F1066">
        <v>9.5800789999999997E-2</v>
      </c>
      <c r="G1066" s="2">
        <v>45017.60897400463</v>
      </c>
      <c r="H1066">
        <v>1.0069219</v>
      </c>
      <c r="I1066">
        <v>-1.4189890000000001</v>
      </c>
      <c r="J1066">
        <v>0.65510590000000002</v>
      </c>
      <c r="L1066" s="2">
        <v>45017.608988043983</v>
      </c>
      <c r="M1066">
        <v>-11.222338000000001</v>
      </c>
      <c r="N1066">
        <v>-3.1585260000000002</v>
      </c>
      <c r="O1066">
        <v>2.0578275000000001</v>
      </c>
      <c r="P1066" s="2">
        <v>45017.608972986112</v>
      </c>
      <c r="Q1066">
        <v>1.2919356</v>
      </c>
      <c r="R1066">
        <v>0.106236674</v>
      </c>
      <c r="S1066">
        <v>-0.102573335</v>
      </c>
    </row>
    <row r="1067" spans="3:19" x14ac:dyDescent="0.3">
      <c r="C1067" s="2">
        <v>45017.608974467592</v>
      </c>
      <c r="D1067">
        <v>14.202465999999999</v>
      </c>
      <c r="E1067">
        <v>5.2882031999999999</v>
      </c>
      <c r="F1067">
        <v>2.0980371999999998</v>
      </c>
      <c r="G1067" s="2">
        <v>45017.608974236115</v>
      </c>
      <c r="H1067">
        <v>0.60158880000000003</v>
      </c>
      <c r="I1067">
        <v>-1.2006097</v>
      </c>
      <c r="J1067">
        <v>0.83726610000000001</v>
      </c>
      <c r="L1067" s="2">
        <v>45017.608988553242</v>
      </c>
      <c r="M1067">
        <v>-9.5617190000000001</v>
      </c>
      <c r="N1067">
        <v>-3.089134</v>
      </c>
      <c r="O1067">
        <v>2.2612174</v>
      </c>
      <c r="P1067" s="2">
        <v>45017.608973969909</v>
      </c>
      <c r="Q1067">
        <v>1.0208489999999999</v>
      </c>
      <c r="R1067">
        <v>-6.5939999999999999E-2</v>
      </c>
      <c r="S1067">
        <v>-0.26009666999999997</v>
      </c>
    </row>
    <row r="1068" spans="3:19" x14ac:dyDescent="0.3">
      <c r="C1068" s="2">
        <v>45017.608974675924</v>
      </c>
      <c r="D1068">
        <v>13.790523</v>
      </c>
      <c r="E1068">
        <v>4.6894483999999999</v>
      </c>
      <c r="F1068">
        <v>0.81430670000000005</v>
      </c>
      <c r="G1068" s="2">
        <v>45017.608974479168</v>
      </c>
      <c r="H1068">
        <v>2.4748132999999999E-2</v>
      </c>
      <c r="I1068">
        <v>-0.62110584999999996</v>
      </c>
      <c r="J1068">
        <v>0.92035674999999995</v>
      </c>
      <c r="L1068" s="2">
        <v>45017.608988564818</v>
      </c>
      <c r="M1068">
        <v>-9.4325069999999993</v>
      </c>
      <c r="N1068">
        <v>-2.8211379999999999</v>
      </c>
      <c r="O1068">
        <v>1.8616159999999999</v>
      </c>
      <c r="P1068" s="2">
        <v>45017.608973981478</v>
      </c>
      <c r="Q1068">
        <v>0.50920339999999997</v>
      </c>
      <c r="R1068">
        <v>-0.27108665999999998</v>
      </c>
      <c r="S1068">
        <v>-0.36877557999999999</v>
      </c>
    </row>
    <row r="1069" spans="3:19" x14ac:dyDescent="0.3">
      <c r="C1069" s="2">
        <v>45017.608974907409</v>
      </c>
      <c r="D1069">
        <v>13.991705</v>
      </c>
      <c r="E1069">
        <v>2.4620801999999999</v>
      </c>
      <c r="F1069">
        <v>0.90531740000000005</v>
      </c>
      <c r="G1069" s="2">
        <v>45017.6089746875</v>
      </c>
      <c r="H1069">
        <v>-0.12758468000000001</v>
      </c>
      <c r="I1069">
        <v>-0.54706997000000002</v>
      </c>
      <c r="J1069">
        <v>0.84951662999999999</v>
      </c>
      <c r="L1069" s="2">
        <v>45017.608989108798</v>
      </c>
      <c r="M1069">
        <v>-8.9419780000000006</v>
      </c>
      <c r="N1069">
        <v>-2.3138595</v>
      </c>
      <c r="O1069">
        <v>1.7587246999999999</v>
      </c>
      <c r="P1069" s="2">
        <v>45017.608973981478</v>
      </c>
      <c r="Q1069">
        <v>-0.23567446</v>
      </c>
      <c r="R1069">
        <v>-0.51653004000000002</v>
      </c>
      <c r="S1069">
        <v>-0.62276670000000001</v>
      </c>
    </row>
    <row r="1070" spans="3:19" x14ac:dyDescent="0.3">
      <c r="C1070" s="2">
        <v>45017.608975081021</v>
      </c>
      <c r="D1070">
        <v>13.675561999999999</v>
      </c>
      <c r="E1070">
        <v>1.3986913999999999</v>
      </c>
      <c r="F1070">
        <v>3.2045362000000002</v>
      </c>
      <c r="G1070" s="2">
        <v>45017.608974918985</v>
      </c>
      <c r="H1070">
        <v>-0.18244579999999999</v>
      </c>
      <c r="I1070">
        <v>-0.17156424000000001</v>
      </c>
      <c r="J1070">
        <v>0.72541330000000004</v>
      </c>
      <c r="L1070" s="2">
        <v>45017.608989583336</v>
      </c>
      <c r="M1070">
        <v>-8.2672019999999993</v>
      </c>
      <c r="N1070">
        <v>-1.7970098000000001</v>
      </c>
      <c r="O1070">
        <v>1.5744773000000001</v>
      </c>
      <c r="P1070" s="2">
        <v>45017.608974467592</v>
      </c>
      <c r="Q1070">
        <v>-0.8865267</v>
      </c>
      <c r="R1070">
        <v>-0.61177669999999995</v>
      </c>
      <c r="S1070">
        <v>-0.83279780000000003</v>
      </c>
    </row>
    <row r="1071" spans="3:19" x14ac:dyDescent="0.3">
      <c r="C1071" s="2">
        <v>45017.608975358795</v>
      </c>
      <c r="D1071">
        <v>12.674443999999999</v>
      </c>
      <c r="E1071">
        <v>0.57480469999999995</v>
      </c>
      <c r="F1071">
        <v>2.2129981999999999</v>
      </c>
      <c r="G1071" s="2">
        <v>45017.608975092589</v>
      </c>
      <c r="H1071">
        <v>9.2392420000000003E-2</v>
      </c>
      <c r="I1071">
        <v>0.18423410000000001</v>
      </c>
      <c r="J1071">
        <v>0.58000474999999996</v>
      </c>
      <c r="L1071" s="2">
        <v>45017.60898960648</v>
      </c>
      <c r="M1071">
        <v>-8.2863450000000007</v>
      </c>
      <c r="N1071">
        <v>-1.7036897</v>
      </c>
      <c r="O1071">
        <v>1.0887343</v>
      </c>
      <c r="P1071" s="2">
        <v>45017.608974479168</v>
      </c>
      <c r="Q1071">
        <v>-1.2321012</v>
      </c>
      <c r="R1071">
        <v>-0.65085225999999996</v>
      </c>
      <c r="S1071">
        <v>-1.0977789</v>
      </c>
    </row>
    <row r="1072" spans="3:19" x14ac:dyDescent="0.3">
      <c r="C1072" s="2">
        <v>45017.608975601848</v>
      </c>
      <c r="D1072">
        <v>11.558365</v>
      </c>
      <c r="E1072">
        <v>0.41194338000000003</v>
      </c>
      <c r="F1072">
        <v>2.3327491</v>
      </c>
      <c r="G1072" s="2">
        <v>45017.608975370371</v>
      </c>
      <c r="H1072">
        <v>0.38054648000000002</v>
      </c>
      <c r="I1072">
        <v>0.20980044</v>
      </c>
      <c r="J1072">
        <v>0.42287819999999998</v>
      </c>
      <c r="L1072" s="2">
        <v>45017.608990127315</v>
      </c>
      <c r="M1072">
        <v>-9.1118690000000004</v>
      </c>
      <c r="N1072">
        <v>-2.1152549999999999</v>
      </c>
      <c r="O1072">
        <v>0.58624153999999995</v>
      </c>
      <c r="P1072" s="2">
        <v>45017.608974490744</v>
      </c>
      <c r="Q1072">
        <v>-1.5605800000000001</v>
      </c>
      <c r="R1072">
        <v>-0.8205867</v>
      </c>
      <c r="S1072">
        <v>-1.0684723</v>
      </c>
    </row>
    <row r="1073" spans="3:19" x14ac:dyDescent="0.3">
      <c r="C1073" s="2">
        <v>45017.608975844909</v>
      </c>
      <c r="D1073">
        <v>11.026669999999999</v>
      </c>
      <c r="E1073">
        <v>0.64665530000000004</v>
      </c>
      <c r="F1073">
        <v>2.8404932000000001</v>
      </c>
      <c r="G1073" s="2">
        <v>45017.608975601848</v>
      </c>
      <c r="H1073">
        <v>0.36350222999999998</v>
      </c>
      <c r="I1073">
        <v>0.54908716999999996</v>
      </c>
      <c r="J1073">
        <v>0.29291593999999999</v>
      </c>
      <c r="L1073" s="2">
        <v>45017.608990624998</v>
      </c>
      <c r="M1073">
        <v>-10.159924500000001</v>
      </c>
      <c r="N1073">
        <v>-2.2205393</v>
      </c>
      <c r="O1073">
        <v>2.8713869999999999E-2</v>
      </c>
      <c r="P1073" s="2">
        <v>45017.608974502313</v>
      </c>
      <c r="Q1073">
        <v>-1.976979</v>
      </c>
      <c r="R1073">
        <v>-0.81692339999999997</v>
      </c>
      <c r="S1073">
        <v>-1.1270856</v>
      </c>
    </row>
    <row r="1074" spans="3:19" x14ac:dyDescent="0.3">
      <c r="C1074" s="2">
        <v>45017.608976087962</v>
      </c>
      <c r="D1074">
        <v>10.552457</v>
      </c>
      <c r="E1074">
        <v>1.2597803000000001</v>
      </c>
      <c r="F1074">
        <v>1.9112256999999999</v>
      </c>
      <c r="G1074" s="2">
        <v>45017.608975856485</v>
      </c>
      <c r="H1074">
        <v>0.51210659999999997</v>
      </c>
      <c r="I1074">
        <v>0.68331050000000004</v>
      </c>
      <c r="J1074">
        <v>0.24924012000000001</v>
      </c>
      <c r="L1074" s="2">
        <v>45017.608991180554</v>
      </c>
      <c r="M1074">
        <v>-10.738988000000001</v>
      </c>
      <c r="N1074">
        <v>-2.0147567</v>
      </c>
      <c r="O1074">
        <v>-0.26560329999999999</v>
      </c>
      <c r="P1074" s="2">
        <v>45017.608975023148</v>
      </c>
      <c r="Q1074">
        <v>-2.0881002</v>
      </c>
      <c r="R1074">
        <v>-0.64718889999999996</v>
      </c>
      <c r="S1074">
        <v>-1.3774134</v>
      </c>
    </row>
    <row r="1075" spans="3:19" x14ac:dyDescent="0.3">
      <c r="C1075" s="2">
        <v>45017.608976296295</v>
      </c>
      <c r="D1075">
        <v>9.9680719999999994</v>
      </c>
      <c r="E1075">
        <v>1.6717237</v>
      </c>
      <c r="F1075">
        <v>1.5184424000000001</v>
      </c>
      <c r="G1075" s="2">
        <v>45017.608976087962</v>
      </c>
      <c r="H1075">
        <v>0.76084584</v>
      </c>
      <c r="I1075">
        <v>0.57838195999999997</v>
      </c>
      <c r="J1075">
        <v>0.18319373</v>
      </c>
      <c r="L1075" s="2">
        <v>45017.608991215275</v>
      </c>
      <c r="M1075">
        <v>-9.769895</v>
      </c>
      <c r="N1075">
        <v>-1.8592232</v>
      </c>
      <c r="O1075">
        <v>-9.8105730000000002E-2</v>
      </c>
      <c r="P1075" s="2">
        <v>45017.6089750463</v>
      </c>
      <c r="Q1075">
        <v>-1.6924600999999999</v>
      </c>
      <c r="R1075">
        <v>-0.32237336</v>
      </c>
      <c r="S1075">
        <v>-1.6020979</v>
      </c>
    </row>
    <row r="1076" spans="3:19" x14ac:dyDescent="0.3">
      <c r="C1076" s="2">
        <v>45017.608976539355</v>
      </c>
      <c r="D1076">
        <v>9.2926760000000002</v>
      </c>
      <c r="E1076">
        <v>2.0357666000000001</v>
      </c>
      <c r="F1076">
        <v>1.4705421000000001</v>
      </c>
      <c r="G1076" s="2">
        <v>45017.608976319447</v>
      </c>
      <c r="H1076">
        <v>0.82476170000000004</v>
      </c>
      <c r="I1076">
        <v>0.56666404000000004</v>
      </c>
      <c r="J1076">
        <v>8.3058859999999998E-2</v>
      </c>
      <c r="L1076" s="2">
        <v>45017.608991701389</v>
      </c>
      <c r="M1076">
        <v>-8.9874419999999997</v>
      </c>
      <c r="N1076">
        <v>-2.0458634</v>
      </c>
      <c r="O1076">
        <v>0.30388847000000002</v>
      </c>
      <c r="P1076" s="2">
        <v>45017.608975543983</v>
      </c>
      <c r="Q1076">
        <v>-1.01108</v>
      </c>
      <c r="R1076">
        <v>-5.1286668000000001E-2</v>
      </c>
      <c r="S1076">
        <v>-1.7095556000000001</v>
      </c>
    </row>
    <row r="1077" spans="3:19" x14ac:dyDescent="0.3">
      <c r="C1077" s="2">
        <v>45017.608976759257</v>
      </c>
      <c r="D1077">
        <v>8.6220700000000008</v>
      </c>
      <c r="E1077">
        <v>2.1507277</v>
      </c>
      <c r="F1077">
        <v>1.1112891</v>
      </c>
      <c r="G1077" s="2">
        <v>45017.608976585645</v>
      </c>
      <c r="H1077">
        <v>0.79173850000000001</v>
      </c>
      <c r="I1077">
        <v>0.53949979999999997</v>
      </c>
      <c r="J1077">
        <v>-3.3587596999999997E-2</v>
      </c>
      <c r="L1077" s="2">
        <v>45017.60899173611</v>
      </c>
      <c r="M1077">
        <v>-8.7242320000000007</v>
      </c>
      <c r="N1077">
        <v>-2.1152549999999999</v>
      </c>
      <c r="O1077">
        <v>0.38524446000000001</v>
      </c>
      <c r="P1077" s="2">
        <v>45017.608975555559</v>
      </c>
      <c r="Q1077">
        <v>-0.43105223999999998</v>
      </c>
      <c r="R1077">
        <v>0.12455334</v>
      </c>
      <c r="S1077">
        <v>-1.7364200000000001</v>
      </c>
    </row>
    <row r="1078" spans="3:19" x14ac:dyDescent="0.3">
      <c r="C1078" s="2">
        <v>45017.608976979165</v>
      </c>
      <c r="D1078">
        <v>7.9466752999999999</v>
      </c>
      <c r="E1078">
        <v>2.2225782999999999</v>
      </c>
      <c r="F1078">
        <v>0.99153809999999998</v>
      </c>
      <c r="G1078" s="2">
        <v>45017.608976770833</v>
      </c>
      <c r="H1078">
        <v>0.72515947000000003</v>
      </c>
      <c r="I1078">
        <v>0.42445119999999997</v>
      </c>
      <c r="J1078">
        <v>-0.15023406</v>
      </c>
      <c r="L1078" s="2">
        <v>45017.608992199072</v>
      </c>
      <c r="M1078">
        <v>-8.8055880000000002</v>
      </c>
      <c r="N1078">
        <v>-1.9836499999999999</v>
      </c>
      <c r="O1078">
        <v>8.135597E-2</v>
      </c>
      <c r="P1078" s="2">
        <v>45017.608976053241</v>
      </c>
      <c r="Q1078">
        <v>-2.0758889999999999E-2</v>
      </c>
      <c r="R1078">
        <v>0.17461889999999999</v>
      </c>
      <c r="S1078">
        <v>-1.6778067000000001</v>
      </c>
    </row>
    <row r="1079" spans="3:19" x14ac:dyDescent="0.3">
      <c r="C1079" s="2">
        <v>45017.608977222226</v>
      </c>
      <c r="D1079">
        <v>7.2042190000000002</v>
      </c>
      <c r="E1079">
        <v>2.5914114000000001</v>
      </c>
      <c r="F1079">
        <v>0.9532178</v>
      </c>
      <c r="G1079" s="2">
        <v>45017.608976990741</v>
      </c>
      <c r="H1079">
        <v>0.59999089999999999</v>
      </c>
      <c r="I1079">
        <v>0.27957525999999999</v>
      </c>
      <c r="J1079">
        <v>-0.24291204999999999</v>
      </c>
      <c r="L1079" s="2">
        <v>45017.608992222224</v>
      </c>
      <c r="M1079">
        <v>-8.7936230000000002</v>
      </c>
      <c r="N1079">
        <v>-2.2181465999999999</v>
      </c>
      <c r="O1079">
        <v>-1.1964113E-2</v>
      </c>
      <c r="P1079" s="2">
        <v>45017.608976064817</v>
      </c>
      <c r="Q1079">
        <v>0.30771999999999999</v>
      </c>
      <c r="R1079">
        <v>0.123332225</v>
      </c>
      <c r="S1079">
        <v>-1.5593589999999999</v>
      </c>
    </row>
    <row r="1080" spans="3:19" x14ac:dyDescent="0.3">
      <c r="C1080" s="2">
        <v>45017.608977442127</v>
      </c>
      <c r="D1080">
        <v>6.5479836000000002</v>
      </c>
      <c r="E1080">
        <v>2.8883936000000001</v>
      </c>
      <c r="F1080">
        <v>0.9963282</v>
      </c>
      <c r="G1080" s="2">
        <v>45017.608977233795</v>
      </c>
      <c r="H1080">
        <v>0.46257183000000002</v>
      </c>
      <c r="I1080">
        <v>0.16239616000000001</v>
      </c>
      <c r="J1080">
        <v>-0.26741316999999998</v>
      </c>
      <c r="L1080" s="2">
        <v>45017.60899270833</v>
      </c>
      <c r="M1080">
        <v>-8.8797650000000008</v>
      </c>
      <c r="N1080">
        <v>-2.1415763000000001</v>
      </c>
      <c r="O1080">
        <v>-2.8713869999999999E-2</v>
      </c>
      <c r="P1080" s="2">
        <v>45017.608976064817</v>
      </c>
      <c r="Q1080">
        <v>0.56049000000000004</v>
      </c>
      <c r="R1080">
        <v>0.10135223</v>
      </c>
      <c r="S1080">
        <v>-1.4799867</v>
      </c>
    </row>
    <row r="1081" spans="3:19" x14ac:dyDescent="0.3">
      <c r="C1081" s="2">
        <v>45017.608977638891</v>
      </c>
      <c r="D1081">
        <v>5.9540186000000004</v>
      </c>
      <c r="E1081">
        <v>2.7494825999999999</v>
      </c>
      <c r="F1081">
        <v>1.4513818999999999</v>
      </c>
      <c r="G1081" s="2">
        <v>45017.608977453703</v>
      </c>
      <c r="H1081">
        <v>0.32355479999999998</v>
      </c>
      <c r="I1081">
        <v>0.15440667999999999</v>
      </c>
      <c r="J1081">
        <v>-0.22213939999999999</v>
      </c>
      <c r="L1081" s="2">
        <v>45017.608993252317</v>
      </c>
      <c r="M1081">
        <v>-9.0041910000000005</v>
      </c>
      <c r="N1081">
        <v>-1.9597218000000001</v>
      </c>
      <c r="O1081">
        <v>-0.1794617</v>
      </c>
      <c r="P1081" s="2">
        <v>45017.6089765625</v>
      </c>
      <c r="Q1081">
        <v>0.75098335999999999</v>
      </c>
      <c r="R1081">
        <v>0.10379445</v>
      </c>
      <c r="S1081">
        <v>-1.4299211999999999</v>
      </c>
    </row>
    <row r="1082" spans="3:19" x14ac:dyDescent="0.3">
      <c r="C1082" s="2">
        <v>45017.608977881944</v>
      </c>
      <c r="D1082">
        <v>5.7576270000000003</v>
      </c>
      <c r="E1082">
        <v>2.3758594999999998</v>
      </c>
      <c r="F1082">
        <v>2.1555176</v>
      </c>
      <c r="G1082" s="2">
        <v>45017.608977638891</v>
      </c>
      <c r="H1082">
        <v>0.16056935</v>
      </c>
      <c r="I1082">
        <v>0.15174352999999999</v>
      </c>
      <c r="J1082">
        <v>-0.16035405999999999</v>
      </c>
      <c r="L1082" s="2">
        <v>45017.608993738424</v>
      </c>
      <c r="M1082">
        <v>-9.2841520000000006</v>
      </c>
      <c r="N1082">
        <v>-2.0267208000000001</v>
      </c>
      <c r="O1082">
        <v>-0.21056839999999999</v>
      </c>
      <c r="P1082" s="2">
        <v>45017.608976574076</v>
      </c>
      <c r="Q1082">
        <v>0.90728560000000003</v>
      </c>
      <c r="R1082">
        <v>0.12699556000000001</v>
      </c>
      <c r="S1082">
        <v>-1.3713078000000001</v>
      </c>
    </row>
    <row r="1083" spans="3:19" x14ac:dyDescent="0.3">
      <c r="C1083" s="2">
        <v>45017.608978113429</v>
      </c>
      <c r="D1083">
        <v>6.0737696000000003</v>
      </c>
      <c r="E1083">
        <v>2.1890480000000001</v>
      </c>
      <c r="F1083">
        <v>2.8548634000000002</v>
      </c>
      <c r="G1083" s="2">
        <v>45017.60897789352</v>
      </c>
      <c r="H1083">
        <v>2.8476560000000001E-2</v>
      </c>
      <c r="I1083">
        <v>5.2673930000000001E-2</v>
      </c>
      <c r="J1083">
        <v>-7.1404490000000001E-2</v>
      </c>
      <c r="L1083" s="2">
        <v>45017.608993784721</v>
      </c>
      <c r="M1083">
        <v>-9.5928260000000005</v>
      </c>
      <c r="N1083">
        <v>-2.2707887000000002</v>
      </c>
      <c r="O1083">
        <v>-0.21056839999999999</v>
      </c>
      <c r="P1083" s="2">
        <v>45017.608977094904</v>
      </c>
      <c r="Q1083">
        <v>1.0379444</v>
      </c>
      <c r="R1083">
        <v>0.13920668</v>
      </c>
      <c r="S1083">
        <v>-1.3078101</v>
      </c>
    </row>
    <row r="1084" spans="3:19" x14ac:dyDescent="0.3">
      <c r="C1084" s="2">
        <v>45017.608978368058</v>
      </c>
      <c r="D1084">
        <v>7.3383402999999996</v>
      </c>
      <c r="E1084">
        <v>1.7866846000000001</v>
      </c>
      <c r="F1084">
        <v>3.8703517999999999</v>
      </c>
      <c r="G1084" s="2">
        <v>45017.608978136574</v>
      </c>
      <c r="H1084">
        <v>-8.8076960000000003E-3</v>
      </c>
      <c r="I1084">
        <v>-0.12043154</v>
      </c>
      <c r="J1084">
        <v>4.470934E-2</v>
      </c>
      <c r="L1084" s="2">
        <v>45017.608994282411</v>
      </c>
      <c r="M1084">
        <v>-10.059426</v>
      </c>
      <c r="N1084">
        <v>-2.4167510000000001</v>
      </c>
      <c r="O1084">
        <v>-0.34695930000000003</v>
      </c>
      <c r="P1084" s="2">
        <v>45017.60897710648</v>
      </c>
      <c r="Q1084">
        <v>1.1038844999999999</v>
      </c>
      <c r="R1084">
        <v>0.10135223</v>
      </c>
      <c r="S1084">
        <v>-1.2284378</v>
      </c>
    </row>
    <row r="1085" spans="3:19" x14ac:dyDescent="0.3">
      <c r="C1085" s="2">
        <v>45017.608978599535</v>
      </c>
      <c r="D1085">
        <v>9.0771250000000006</v>
      </c>
      <c r="E1085">
        <v>0.81430670000000005</v>
      </c>
      <c r="F1085">
        <v>4.296665</v>
      </c>
      <c r="G1085" s="2">
        <v>45017.608978379627</v>
      </c>
      <c r="H1085">
        <v>3.4868147000000002E-2</v>
      </c>
      <c r="I1085">
        <v>-0.25305696999999999</v>
      </c>
      <c r="J1085">
        <v>0.14590947000000001</v>
      </c>
      <c r="L1085" s="2">
        <v>45017.608994780094</v>
      </c>
      <c r="M1085">
        <v>-11.227124</v>
      </c>
      <c r="N1085">
        <v>-2.9623143999999999</v>
      </c>
      <c r="O1085">
        <v>-0.18664016999999999</v>
      </c>
      <c r="P1085" s="2">
        <v>45017.608977638891</v>
      </c>
      <c r="Q1085">
        <v>1.0562612</v>
      </c>
      <c r="R1085">
        <v>1.3432222000000001E-2</v>
      </c>
      <c r="S1085">
        <v>-1.1331910999999999</v>
      </c>
    </row>
    <row r="1086" spans="3:19" x14ac:dyDescent="0.3">
      <c r="C1086" s="2">
        <v>45017.608978854165</v>
      </c>
      <c r="D1086">
        <v>10.2315235</v>
      </c>
      <c r="E1086">
        <v>0.48379397000000002</v>
      </c>
      <c r="F1086">
        <v>2.5866213</v>
      </c>
      <c r="G1086" s="2">
        <v>45017.608978622688</v>
      </c>
      <c r="H1086">
        <v>8.5468199999999994E-2</v>
      </c>
      <c r="I1086">
        <v>-0.23175167999999999</v>
      </c>
      <c r="J1086">
        <v>0.18053056000000001</v>
      </c>
      <c r="L1086" s="2">
        <v>45017.608994803239</v>
      </c>
      <c r="M1086">
        <v>-10.899307</v>
      </c>
      <c r="N1086">
        <v>-3.7854454999999998</v>
      </c>
      <c r="O1086">
        <v>1.1078768999999999</v>
      </c>
      <c r="P1086" s="2">
        <v>45017.60897765046</v>
      </c>
      <c r="Q1086">
        <v>0.90240114999999999</v>
      </c>
      <c r="R1086">
        <v>-8.0593339999999999E-2</v>
      </c>
      <c r="S1086">
        <v>-1.0391656</v>
      </c>
    </row>
    <row r="1087" spans="3:19" x14ac:dyDescent="0.3">
      <c r="C1087" s="2">
        <v>45017.608979062497</v>
      </c>
      <c r="D1087">
        <v>11.084151</v>
      </c>
      <c r="E1087">
        <v>0.18681154</v>
      </c>
      <c r="F1087">
        <v>2.1411476</v>
      </c>
      <c r="G1087" s="2">
        <v>45017.608978865741</v>
      </c>
      <c r="H1087">
        <v>-1.5199282999999999E-2</v>
      </c>
      <c r="I1087">
        <v>1.4857041E-2</v>
      </c>
      <c r="J1087">
        <v>0.21888009</v>
      </c>
      <c r="L1087" s="2">
        <v>45017.608995312497</v>
      </c>
      <c r="M1087">
        <v>-9.5114699999999992</v>
      </c>
      <c r="N1087">
        <v>-4.5008993000000004</v>
      </c>
      <c r="O1087">
        <v>2.5842485000000002</v>
      </c>
      <c r="P1087" s="2">
        <v>45017.60897765046</v>
      </c>
      <c r="Q1087">
        <v>0.65207340000000003</v>
      </c>
      <c r="R1087">
        <v>-0.15141778</v>
      </c>
      <c r="S1087">
        <v>-0.94147670000000006</v>
      </c>
    </row>
    <row r="1088" spans="3:19" x14ac:dyDescent="0.3">
      <c r="C1088" s="2">
        <v>45017.608979282406</v>
      </c>
      <c r="D1088">
        <v>11.323653</v>
      </c>
      <c r="E1088">
        <v>-0.21076173000000001</v>
      </c>
      <c r="F1088">
        <v>2.8931836999999998</v>
      </c>
      <c r="G1088" s="2">
        <v>45017.608979085649</v>
      </c>
      <c r="H1088">
        <v>-0.19363106999999999</v>
      </c>
      <c r="I1088">
        <v>0.36745957000000001</v>
      </c>
      <c r="J1088">
        <v>0.25776221999999999</v>
      </c>
      <c r="L1088" s="2">
        <v>45017.608995347226</v>
      </c>
      <c r="M1088">
        <v>-8.5232340000000004</v>
      </c>
      <c r="N1088">
        <v>-4.8765726000000003</v>
      </c>
      <c r="O1088">
        <v>3.3762726999999999</v>
      </c>
      <c r="P1088" s="2">
        <v>45017.60897814815</v>
      </c>
      <c r="Q1088">
        <v>0.34923779999999999</v>
      </c>
      <c r="R1088">
        <v>-0.21491556000000001</v>
      </c>
      <c r="S1088">
        <v>-0.82913446000000002</v>
      </c>
    </row>
    <row r="1089" spans="3:19" x14ac:dyDescent="0.3">
      <c r="C1089" s="2">
        <v>45017.608979525467</v>
      </c>
      <c r="D1089">
        <v>11.850557</v>
      </c>
      <c r="E1089">
        <v>-0.47421390000000002</v>
      </c>
      <c r="F1089">
        <v>4.0188430000000004</v>
      </c>
      <c r="G1089" s="2">
        <v>45017.608979293982</v>
      </c>
      <c r="H1089">
        <v>-0.21919742</v>
      </c>
      <c r="I1089">
        <v>0.42817965000000002</v>
      </c>
      <c r="J1089">
        <v>0.19278110000000001</v>
      </c>
      <c r="L1089" s="2">
        <v>45017.608995856484</v>
      </c>
      <c r="M1089">
        <v>-8.4753779999999992</v>
      </c>
      <c r="N1089">
        <v>-4.9005010000000002</v>
      </c>
      <c r="O1089">
        <v>3.5724843000000002</v>
      </c>
      <c r="P1089" s="2">
        <v>45017.608978159726</v>
      </c>
      <c r="Q1089">
        <v>2.8085556000000001E-2</v>
      </c>
      <c r="R1089">
        <v>-0.26742333000000001</v>
      </c>
      <c r="S1089">
        <v>-0.71312889999999995</v>
      </c>
    </row>
    <row r="1090" spans="3:19" x14ac:dyDescent="0.3">
      <c r="C1090" s="2">
        <v>45017.608979780096</v>
      </c>
      <c r="D1090">
        <v>12.856465</v>
      </c>
      <c r="E1090">
        <v>0.16765136999999999</v>
      </c>
      <c r="F1090">
        <v>4.4403663</v>
      </c>
      <c r="G1090" s="2">
        <v>45017.608979537035</v>
      </c>
      <c r="H1090">
        <v>-0.10840993</v>
      </c>
      <c r="I1090">
        <v>7.5044479999999997E-2</v>
      </c>
      <c r="J1090">
        <v>6.9743050000000001E-2</v>
      </c>
      <c r="L1090" s="2">
        <v>45017.608996354167</v>
      </c>
      <c r="M1090">
        <v>-8.9132639999999999</v>
      </c>
      <c r="N1090">
        <v>-2.0913270000000002</v>
      </c>
      <c r="O1090">
        <v>2.7421749000000002</v>
      </c>
      <c r="P1090" s="2">
        <v>45017.608978645832</v>
      </c>
      <c r="Q1090">
        <v>-0.25887557999999999</v>
      </c>
      <c r="R1090">
        <v>-0.31504666999999997</v>
      </c>
      <c r="S1090">
        <v>-0.59834445000000003</v>
      </c>
    </row>
    <row r="1091" spans="3:19" x14ac:dyDescent="0.3">
      <c r="C1091" s="2">
        <v>45017.608979999997</v>
      </c>
      <c r="D1091">
        <v>14.499449</v>
      </c>
      <c r="E1091">
        <v>1.6525635999999999</v>
      </c>
      <c r="F1091">
        <v>2.8404932000000001</v>
      </c>
      <c r="G1091" s="2">
        <v>45017.608979791665</v>
      </c>
      <c r="H1091">
        <v>5.6706069999999997E-2</v>
      </c>
      <c r="I1091">
        <v>-2.1894582999999999E-2</v>
      </c>
      <c r="J1091">
        <v>-6.4233546000000002E-3</v>
      </c>
      <c r="L1091" s="2">
        <v>45017.608996886571</v>
      </c>
      <c r="M1091">
        <v>-10.396813999999999</v>
      </c>
      <c r="N1091">
        <v>-3.4121652</v>
      </c>
      <c r="O1091">
        <v>1.3423735000000001</v>
      </c>
      <c r="P1091" s="2">
        <v>45017.608978657408</v>
      </c>
      <c r="Q1091">
        <v>-0.42616779999999999</v>
      </c>
      <c r="R1091">
        <v>-0.32115223999999998</v>
      </c>
      <c r="S1091">
        <v>-0.46646446000000003</v>
      </c>
    </row>
    <row r="1092" spans="3:19" x14ac:dyDescent="0.3">
      <c r="C1092" s="2">
        <v>45017.60898020833</v>
      </c>
      <c r="D1092">
        <v>15.308966</v>
      </c>
      <c r="E1092">
        <v>3.4871485</v>
      </c>
      <c r="F1092">
        <v>2.3183790000000002</v>
      </c>
      <c r="G1092" s="2">
        <v>45017.608980011573</v>
      </c>
      <c r="H1092">
        <v>0.19625571</v>
      </c>
      <c r="I1092">
        <v>0.29981527000000002</v>
      </c>
      <c r="J1092">
        <v>4.6839867E-2</v>
      </c>
      <c r="L1092" s="2">
        <v>45017.608996886571</v>
      </c>
      <c r="M1092">
        <v>-8.8462650000000007</v>
      </c>
      <c r="N1092">
        <v>-5.6757755000000003</v>
      </c>
      <c r="O1092">
        <v>2.0458634</v>
      </c>
      <c r="P1092" s="2">
        <v>45017.608979189812</v>
      </c>
      <c r="Q1092">
        <v>-0.51530889999999996</v>
      </c>
      <c r="R1092">
        <v>-0.30894113000000001</v>
      </c>
      <c r="S1092">
        <v>-0.31382557999999999</v>
      </c>
    </row>
    <row r="1093" spans="3:19" x14ac:dyDescent="0.3">
      <c r="C1093" s="2">
        <v>45017.60898041667</v>
      </c>
      <c r="D1093">
        <v>14.451549</v>
      </c>
      <c r="E1093">
        <v>3.7697607999999998</v>
      </c>
      <c r="F1093">
        <v>2.2800585999999998</v>
      </c>
      <c r="G1093" s="2">
        <v>45017.608980219906</v>
      </c>
      <c r="H1093">
        <v>0.20584530000000001</v>
      </c>
      <c r="I1093">
        <v>0.38716813999999999</v>
      </c>
      <c r="J1093">
        <v>0.13046240000000001</v>
      </c>
      <c r="L1093" s="2">
        <v>45017.608997430558</v>
      </c>
      <c r="M1093">
        <v>-9.2075814999999999</v>
      </c>
      <c r="N1093">
        <v>-4.2568315999999999</v>
      </c>
      <c r="O1093">
        <v>1.3567305000000001</v>
      </c>
      <c r="P1093" s="2">
        <v>45017.608979710647</v>
      </c>
      <c r="Q1093">
        <v>-0.63497780000000004</v>
      </c>
      <c r="R1093">
        <v>-0.31382557999999999</v>
      </c>
      <c r="S1093">
        <v>-0.15752332999999999</v>
      </c>
    </row>
    <row r="1094" spans="3:19" x14ac:dyDescent="0.3">
      <c r="C1094" s="2">
        <v>45017.608980636571</v>
      </c>
      <c r="D1094">
        <v>9.82437</v>
      </c>
      <c r="E1094">
        <v>3.5733693</v>
      </c>
      <c r="F1094">
        <v>3.3099172000000001</v>
      </c>
      <c r="G1094" s="2">
        <v>45017.608980428238</v>
      </c>
      <c r="H1094">
        <v>7.1621989999999996E-2</v>
      </c>
      <c r="I1094">
        <v>0.43084398000000002</v>
      </c>
      <c r="J1094">
        <v>8.146022E-2</v>
      </c>
      <c r="L1094" s="2">
        <v>45017.608997465279</v>
      </c>
      <c r="M1094">
        <v>-9.5353984999999994</v>
      </c>
      <c r="N1094">
        <v>-2.9790641999999998</v>
      </c>
      <c r="O1094">
        <v>0.99062859999999997</v>
      </c>
      <c r="P1094" s="2">
        <v>45017.608979722223</v>
      </c>
      <c r="Q1094">
        <v>-0.77784779999999998</v>
      </c>
      <c r="R1094">
        <v>-0.34435335</v>
      </c>
      <c r="S1094">
        <v>2.4422223E-2</v>
      </c>
    </row>
    <row r="1095" spans="3:19" x14ac:dyDescent="0.3">
      <c r="C1095" s="2">
        <v>45017.608980879631</v>
      </c>
      <c r="D1095">
        <v>7.7215433000000004</v>
      </c>
      <c r="E1095">
        <v>3.8703517999999999</v>
      </c>
      <c r="F1095">
        <v>2.8644435000000001</v>
      </c>
      <c r="G1095" s="2">
        <v>45017.608980648147</v>
      </c>
      <c r="H1095">
        <v>-0.31879743999999999</v>
      </c>
      <c r="I1095">
        <v>0.5709263</v>
      </c>
      <c r="J1095">
        <v>-7.0872599999999994E-2</v>
      </c>
      <c r="L1095" s="2">
        <v>45017.608997928241</v>
      </c>
      <c r="M1095">
        <v>-9.4564350000000008</v>
      </c>
      <c r="N1095">
        <v>-2.3617159999999999</v>
      </c>
      <c r="O1095">
        <v>0.78723865999999998</v>
      </c>
      <c r="P1095" s="2">
        <v>45017.608979722223</v>
      </c>
      <c r="Q1095">
        <v>-0.90728560000000003</v>
      </c>
      <c r="R1095">
        <v>-0.35656446000000003</v>
      </c>
      <c r="S1095">
        <v>0.21613668</v>
      </c>
    </row>
    <row r="1096" spans="3:19" x14ac:dyDescent="0.3">
      <c r="C1096" s="2">
        <v>45017.608981145837</v>
      </c>
      <c r="D1096">
        <v>7.3718705</v>
      </c>
      <c r="E1096">
        <v>2.9219238999999999</v>
      </c>
      <c r="F1096">
        <v>2.8740234999999999E-2</v>
      </c>
      <c r="G1096" s="2">
        <v>45017.6089808912</v>
      </c>
      <c r="H1096">
        <v>-0.63091989999999998</v>
      </c>
      <c r="I1096">
        <v>0.52458729999999998</v>
      </c>
      <c r="J1096">
        <v>0.11821184</v>
      </c>
      <c r="L1096" s="2">
        <v>45017.608998437499</v>
      </c>
      <c r="M1096">
        <v>-9.9900339999999996</v>
      </c>
      <c r="N1096">
        <v>-2.3545375000000002</v>
      </c>
      <c r="O1096">
        <v>0.42831524999999998</v>
      </c>
      <c r="P1096" s="2">
        <v>45017.608980196761</v>
      </c>
      <c r="Q1096">
        <v>-0.98665780000000003</v>
      </c>
      <c r="R1096">
        <v>-0.36389112000000001</v>
      </c>
      <c r="S1096">
        <v>0.42128336</v>
      </c>
    </row>
    <row r="1097" spans="3:19" x14ac:dyDescent="0.3">
      <c r="C1097" s="2">
        <v>45017.608981319441</v>
      </c>
      <c r="D1097">
        <v>7.5682619999999998</v>
      </c>
      <c r="E1097">
        <v>1.2406200999999999</v>
      </c>
      <c r="F1097">
        <v>-0.87657719999999995</v>
      </c>
      <c r="G1097" s="2">
        <v>45017.608981145837</v>
      </c>
      <c r="H1097">
        <v>-0.56221030000000005</v>
      </c>
      <c r="I1097">
        <v>0.51872830000000003</v>
      </c>
      <c r="J1097">
        <v>0.50437019999999999</v>
      </c>
      <c r="L1097" s="2">
        <v>45017.60899896991</v>
      </c>
      <c r="M1097">
        <v>-9.77468</v>
      </c>
      <c r="N1097">
        <v>-2.7038896000000001</v>
      </c>
      <c r="O1097">
        <v>0.36131623000000002</v>
      </c>
      <c r="P1097" s="2">
        <v>45017.608980219906</v>
      </c>
      <c r="Q1097">
        <v>-1.0135223</v>
      </c>
      <c r="R1097">
        <v>-0.33580557</v>
      </c>
      <c r="S1097">
        <v>0.66550560000000003</v>
      </c>
    </row>
    <row r="1098" spans="3:19" x14ac:dyDescent="0.3">
      <c r="C1098" s="2">
        <v>45017.608981574071</v>
      </c>
      <c r="D1098">
        <v>8.4160990000000009</v>
      </c>
      <c r="E1098">
        <v>0.19639160999999999</v>
      </c>
      <c r="F1098">
        <v>0.36883304</v>
      </c>
      <c r="G1098" s="2">
        <v>45017.608981331017</v>
      </c>
      <c r="H1098">
        <v>-0.59150510000000001</v>
      </c>
      <c r="I1098">
        <v>0.60128634999999997</v>
      </c>
      <c r="J1098">
        <v>0.74192416999999999</v>
      </c>
      <c r="L1098" s="2">
        <v>45017.608998981479</v>
      </c>
      <c r="M1098">
        <v>-9.5066839999999999</v>
      </c>
      <c r="N1098">
        <v>-3.2015967000000001</v>
      </c>
      <c r="O1098">
        <v>0.38524446000000001</v>
      </c>
      <c r="P1098" s="2">
        <v>45017.608980231482</v>
      </c>
      <c r="Q1098">
        <v>-1.0049745000000001</v>
      </c>
      <c r="R1098">
        <v>-0.22956889999999999</v>
      </c>
      <c r="S1098">
        <v>0.97566783000000001</v>
      </c>
    </row>
    <row r="1099" spans="3:19" x14ac:dyDescent="0.3">
      <c r="C1099" s="2">
        <v>45017.608981793979</v>
      </c>
      <c r="D1099">
        <v>8.1286959999999997</v>
      </c>
      <c r="E1099">
        <v>0.19160157</v>
      </c>
      <c r="F1099">
        <v>1.8297950000000001</v>
      </c>
      <c r="G1099" s="2">
        <v>45017.608981585647</v>
      </c>
      <c r="H1099">
        <v>-0.58830934999999995</v>
      </c>
      <c r="I1099">
        <v>0.33443754999999997</v>
      </c>
      <c r="J1099">
        <v>0.55656815000000004</v>
      </c>
      <c r="L1099" s="2">
        <v>45017.608999490738</v>
      </c>
      <c r="M1099">
        <v>-9.0687979999999992</v>
      </c>
      <c r="N1099">
        <v>-3.4408789</v>
      </c>
      <c r="O1099">
        <v>0.51206404000000005</v>
      </c>
      <c r="P1099" s="2">
        <v>45017.608980763885</v>
      </c>
      <c r="Q1099">
        <v>-1.0208489999999999</v>
      </c>
      <c r="R1099">
        <v>-0.16851334000000001</v>
      </c>
      <c r="S1099">
        <v>1.2760612</v>
      </c>
    </row>
    <row r="1100" spans="3:19" x14ac:dyDescent="0.3">
      <c r="C1100" s="2">
        <v>45017.608982025464</v>
      </c>
      <c r="D1100">
        <v>8.8280419999999999</v>
      </c>
      <c r="E1100">
        <v>0.77119629999999995</v>
      </c>
      <c r="F1100">
        <v>1.8776953999999999</v>
      </c>
      <c r="G1100" s="2">
        <v>45017.608981793979</v>
      </c>
      <c r="H1100">
        <v>-6.8460285999999995E-2</v>
      </c>
      <c r="I1100">
        <v>-0.13853984999999999</v>
      </c>
      <c r="J1100">
        <v>0.13365819000000001</v>
      </c>
      <c r="L1100" s="2">
        <v>45017.608999525466</v>
      </c>
      <c r="M1100">
        <v>-8.8319080000000003</v>
      </c>
      <c r="N1100">
        <v>-3.5676985000000001</v>
      </c>
      <c r="O1100">
        <v>0.62931234000000003</v>
      </c>
      <c r="P1100" s="2">
        <v>45017.608980775462</v>
      </c>
      <c r="Q1100">
        <v>-1.1490655999999999</v>
      </c>
      <c r="R1100">
        <v>-0.28818222999999998</v>
      </c>
      <c r="S1100">
        <v>1.5361578</v>
      </c>
    </row>
    <row r="1101" spans="3:19" x14ac:dyDescent="0.3">
      <c r="C1101" s="2">
        <v>45017.608982303238</v>
      </c>
      <c r="D1101">
        <v>9.81</v>
      </c>
      <c r="E1101">
        <v>1.9112256999999999</v>
      </c>
      <c r="F1101">
        <v>0.36404300000000001</v>
      </c>
      <c r="G1101" s="2">
        <v>45017.60898203704</v>
      </c>
      <c r="H1101">
        <v>0.89240825000000001</v>
      </c>
      <c r="I1101">
        <v>-0.45066233999999999</v>
      </c>
      <c r="J1101">
        <v>-7.0872599999999994E-2</v>
      </c>
      <c r="L1101" s="2">
        <v>45017.608999999997</v>
      </c>
      <c r="M1101">
        <v>-8.9587280000000007</v>
      </c>
      <c r="N1101">
        <v>-3.3116664999999998</v>
      </c>
      <c r="O1101">
        <v>0.59581286</v>
      </c>
      <c r="P1101" s="2">
        <v>45017.608981273152</v>
      </c>
      <c r="Q1101">
        <v>-1.2980411000000001</v>
      </c>
      <c r="R1101">
        <v>-0.43837890000000002</v>
      </c>
      <c r="S1101">
        <v>1.7632846</v>
      </c>
    </row>
    <row r="1102" spans="3:19" x14ac:dyDescent="0.3">
      <c r="C1102" s="2">
        <v>45017.608982523147</v>
      </c>
      <c r="D1102">
        <v>10.025551999999999</v>
      </c>
      <c r="E1102">
        <v>3.7697607999999998</v>
      </c>
      <c r="F1102">
        <v>-1.2597803000000001</v>
      </c>
      <c r="G1102" s="2">
        <v>45017.608982314814</v>
      </c>
      <c r="H1102">
        <v>1.5262405999999999</v>
      </c>
      <c r="I1102">
        <v>-0.61737620000000004</v>
      </c>
      <c r="J1102">
        <v>-0.19071484999999999</v>
      </c>
      <c r="L1102" s="2">
        <v>45017.609000023149</v>
      </c>
      <c r="M1102">
        <v>-9.2123670000000004</v>
      </c>
      <c r="N1102">
        <v>-2.8187451000000001</v>
      </c>
      <c r="O1102">
        <v>0.47617169999999998</v>
      </c>
      <c r="P1102" s="2">
        <v>45017.608981307872</v>
      </c>
      <c r="Q1102">
        <v>-1.2662922000000001</v>
      </c>
      <c r="R1102">
        <v>-0.51653004000000002</v>
      </c>
      <c r="S1102">
        <v>1.9073755999999999</v>
      </c>
    </row>
    <row r="1103" spans="3:19" x14ac:dyDescent="0.3">
      <c r="C1103" s="2">
        <v>45017.608982766207</v>
      </c>
      <c r="D1103">
        <v>10.763218</v>
      </c>
      <c r="E1103">
        <v>4.5265870000000001</v>
      </c>
      <c r="F1103">
        <v>-1.5711329000000001</v>
      </c>
      <c r="G1103" s="2">
        <v>45017.608982534723</v>
      </c>
      <c r="H1103">
        <v>1.2892193000000001</v>
      </c>
      <c r="I1103">
        <v>-0.63601834000000002</v>
      </c>
      <c r="J1103">
        <v>-0.18751905999999999</v>
      </c>
      <c r="L1103" s="2">
        <v>45017.609000532408</v>
      </c>
      <c r="M1103">
        <v>-9.4061859999999999</v>
      </c>
      <c r="N1103">
        <v>-2.5555346000000001</v>
      </c>
      <c r="O1103">
        <v>0.45942192999999998</v>
      </c>
      <c r="P1103" s="2">
        <v>45017.608981319441</v>
      </c>
      <c r="Q1103">
        <v>-0.99032116000000003</v>
      </c>
      <c r="R1103">
        <v>-0.53362560000000003</v>
      </c>
      <c r="S1103">
        <v>1.965989</v>
      </c>
    </row>
    <row r="1104" spans="3:19" x14ac:dyDescent="0.3">
      <c r="C1104" s="2">
        <v>45017.608982962964</v>
      </c>
      <c r="D1104">
        <v>9.9537019999999998</v>
      </c>
      <c r="E1104">
        <v>3.1949562999999999</v>
      </c>
      <c r="F1104">
        <v>3.8320314000000001E-2</v>
      </c>
      <c r="G1104" s="2">
        <v>45017.608982789352</v>
      </c>
      <c r="H1104">
        <v>0.39865815999999998</v>
      </c>
      <c r="I1104">
        <v>-0.52842665</v>
      </c>
      <c r="J1104">
        <v>1.9674885999999999E-2</v>
      </c>
      <c r="L1104" s="2">
        <v>45017.609001041666</v>
      </c>
      <c r="M1104">
        <v>-9.5042919999999995</v>
      </c>
      <c r="N1104">
        <v>-2.6249262999999998</v>
      </c>
      <c r="O1104">
        <v>0.60777694000000004</v>
      </c>
      <c r="P1104" s="2">
        <v>45017.60898178241</v>
      </c>
      <c r="Q1104">
        <v>-0.62643002999999997</v>
      </c>
      <c r="R1104">
        <v>-0.46035892</v>
      </c>
      <c r="S1104">
        <v>1.9391244999999999</v>
      </c>
    </row>
    <row r="1105" spans="3:19" x14ac:dyDescent="0.3">
      <c r="C1105" s="2">
        <v>45017.608983206017</v>
      </c>
      <c r="D1105">
        <v>9.2639359999999993</v>
      </c>
      <c r="E1105">
        <v>2.1746778</v>
      </c>
      <c r="F1105">
        <v>1.2502002999999999</v>
      </c>
      <c r="G1105" s="2">
        <v>45017.60898297454</v>
      </c>
      <c r="H1105">
        <v>-0.30068793999999999</v>
      </c>
      <c r="I1105">
        <v>-0.25518632000000002</v>
      </c>
      <c r="J1105">
        <v>0.16827928</v>
      </c>
      <c r="L1105" s="2">
        <v>45017.609001064811</v>
      </c>
      <c r="M1105">
        <v>-9.4348989999999997</v>
      </c>
      <c r="N1105">
        <v>-2.8211379999999999</v>
      </c>
      <c r="O1105">
        <v>0.91645109999999996</v>
      </c>
      <c r="P1105" s="2">
        <v>45017.608981793979</v>
      </c>
      <c r="Q1105">
        <v>-0.30039334000000001</v>
      </c>
      <c r="R1105">
        <v>-0.37854444999999998</v>
      </c>
      <c r="S1105">
        <v>1.8280034000000001</v>
      </c>
    </row>
    <row r="1106" spans="3:19" x14ac:dyDescent="0.3">
      <c r="C1106" s="2">
        <v>45017.608983425926</v>
      </c>
      <c r="D1106">
        <v>9.2016659999999995</v>
      </c>
      <c r="E1106">
        <v>1.8872755000000001</v>
      </c>
      <c r="F1106">
        <v>0.91010743000000005</v>
      </c>
      <c r="G1106" s="2">
        <v>45017.608983217593</v>
      </c>
      <c r="H1106">
        <v>-0.38111539999999999</v>
      </c>
      <c r="I1106">
        <v>-0.11403877</v>
      </c>
      <c r="J1106">
        <v>0.27480571999999998</v>
      </c>
      <c r="L1106" s="2">
        <v>45017.609001608798</v>
      </c>
      <c r="M1106">
        <v>-9.2578309999999995</v>
      </c>
      <c r="N1106">
        <v>-2.9001009999999998</v>
      </c>
      <c r="O1106">
        <v>1.1054839999999999</v>
      </c>
      <c r="P1106" s="2">
        <v>45017.608982303238</v>
      </c>
      <c r="Q1106">
        <v>6.1055557000000002E-3</v>
      </c>
      <c r="R1106">
        <v>-0.30649891000000001</v>
      </c>
      <c r="S1106">
        <v>1.6570479</v>
      </c>
    </row>
    <row r="1107" spans="3:19" x14ac:dyDescent="0.3">
      <c r="C1107" s="2">
        <v>45017.608983668979</v>
      </c>
      <c r="D1107">
        <v>9.2639359999999993</v>
      </c>
      <c r="E1107">
        <v>1.5567628</v>
      </c>
      <c r="F1107">
        <v>0.25387207000000001</v>
      </c>
      <c r="G1107" s="2">
        <v>45017.608983437502</v>
      </c>
      <c r="H1107">
        <v>-0.15048565999999999</v>
      </c>
      <c r="I1107">
        <v>-0.19180306999999999</v>
      </c>
      <c r="J1107">
        <v>0.24231516</v>
      </c>
      <c r="L1107" s="2">
        <v>45017.609002094905</v>
      </c>
      <c r="M1107">
        <v>-9.2267240000000008</v>
      </c>
      <c r="N1107">
        <v>-2.8785655000000001</v>
      </c>
      <c r="O1107">
        <v>1.1270195000000001</v>
      </c>
      <c r="P1107" s="2">
        <v>45017.608982337966</v>
      </c>
      <c r="Q1107">
        <v>0.24422224000000001</v>
      </c>
      <c r="R1107">
        <v>-0.21491556000000001</v>
      </c>
      <c r="S1107">
        <v>1.4042778</v>
      </c>
    </row>
    <row r="1108" spans="3:19" x14ac:dyDescent="0.3">
      <c r="C1108" s="2">
        <v>45017.608983888887</v>
      </c>
      <c r="D1108">
        <v>9.2160360000000008</v>
      </c>
      <c r="E1108">
        <v>1.2406200999999999</v>
      </c>
      <c r="F1108">
        <v>0.14370118000000001</v>
      </c>
      <c r="G1108" s="2">
        <v>45017.608983692131</v>
      </c>
      <c r="H1108">
        <v>-4.182868E-2</v>
      </c>
      <c r="I1108">
        <v>-0.24985996999999999</v>
      </c>
      <c r="J1108">
        <v>0.12513605999999999</v>
      </c>
      <c r="L1108" s="2">
        <v>45017.609002627316</v>
      </c>
      <c r="M1108">
        <v>-9.327223</v>
      </c>
      <c r="N1108">
        <v>-2.9814569999999998</v>
      </c>
      <c r="O1108">
        <v>1.0815558000000001</v>
      </c>
      <c r="P1108" s="2">
        <v>45017.608982349535</v>
      </c>
      <c r="Q1108">
        <v>0.29550890000000002</v>
      </c>
      <c r="R1108">
        <v>-0.12455334</v>
      </c>
      <c r="S1108">
        <v>1.0977789</v>
      </c>
    </row>
    <row r="1109" spans="3:19" x14ac:dyDescent="0.3">
      <c r="C1109" s="2">
        <v>45017.608984131941</v>
      </c>
      <c r="D1109">
        <v>9.005274</v>
      </c>
      <c r="E1109">
        <v>1.0777588</v>
      </c>
      <c r="F1109">
        <v>0.41673339999999998</v>
      </c>
      <c r="G1109" s="2">
        <v>45017.608983900463</v>
      </c>
      <c r="H1109">
        <v>-0.14728986999999999</v>
      </c>
      <c r="I1109">
        <v>-0.1987273</v>
      </c>
      <c r="J1109">
        <v>6.3590809999999999E-3</v>
      </c>
      <c r="L1109" s="2">
        <v>45017.609002650461</v>
      </c>
      <c r="M1109">
        <v>-9.2482600000000001</v>
      </c>
      <c r="N1109">
        <v>-3.0652058000000002</v>
      </c>
      <c r="O1109">
        <v>1.0121640000000001</v>
      </c>
      <c r="P1109" s="2">
        <v>45017.608982824073</v>
      </c>
      <c r="Q1109">
        <v>4.029667E-2</v>
      </c>
      <c r="R1109">
        <v>-0.12211112</v>
      </c>
      <c r="S1109">
        <v>0.79128003000000002</v>
      </c>
    </row>
    <row r="1110" spans="3:19" x14ac:dyDescent="0.3">
      <c r="C1110" s="2">
        <v>45017.608984351849</v>
      </c>
      <c r="D1110">
        <v>9.0483840000000004</v>
      </c>
      <c r="E1110">
        <v>1.0106983</v>
      </c>
      <c r="F1110">
        <v>1.2166699000000001</v>
      </c>
      <c r="G1110" s="2">
        <v>45017.608984155093</v>
      </c>
      <c r="H1110">
        <v>-0.27991529999999998</v>
      </c>
      <c r="I1110">
        <v>-0.19393358999999999</v>
      </c>
      <c r="J1110">
        <v>-0.13691898999999999</v>
      </c>
      <c r="L1110" s="2">
        <v>45017.609003113423</v>
      </c>
      <c r="M1110">
        <v>-9.1716890000000006</v>
      </c>
      <c r="N1110">
        <v>-3.2111679999999998</v>
      </c>
      <c r="O1110">
        <v>0.97627160000000002</v>
      </c>
      <c r="P1110" s="2">
        <v>45017.608982835649</v>
      </c>
      <c r="Q1110">
        <v>-0.45425335</v>
      </c>
      <c r="R1110">
        <v>-0.117226675</v>
      </c>
      <c r="S1110">
        <v>0.46890670000000001</v>
      </c>
    </row>
    <row r="1111" spans="3:19" x14ac:dyDescent="0.3">
      <c r="C1111" s="2">
        <v>45017.608984629631</v>
      </c>
      <c r="D1111">
        <v>9.3118359999999996</v>
      </c>
      <c r="E1111">
        <v>1.0394384999999999</v>
      </c>
      <c r="F1111">
        <v>1.346001</v>
      </c>
      <c r="G1111" s="2">
        <v>45017.608984398146</v>
      </c>
      <c r="H1111">
        <v>-0.27831739999999999</v>
      </c>
      <c r="I1111">
        <v>-0.23547891000000001</v>
      </c>
      <c r="J1111">
        <v>-0.29351284999999999</v>
      </c>
      <c r="L1111" s="2">
        <v>45017.609003136575</v>
      </c>
      <c r="M1111">
        <v>-9.1453690000000005</v>
      </c>
      <c r="N1111">
        <v>-3.3451659999999999</v>
      </c>
      <c r="O1111">
        <v>1.0121640000000001</v>
      </c>
      <c r="P1111" s="2">
        <v>45017.608983344908</v>
      </c>
      <c r="Q1111">
        <v>-1.0159644999999999</v>
      </c>
      <c r="R1111">
        <v>-0.19537778</v>
      </c>
      <c r="S1111">
        <v>0.23445335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834036-E4D1-41CF-8E1F-7A3C02164708}"/>
</file>

<file path=customXml/itemProps2.xml><?xml version="1.0" encoding="utf-8"?>
<ds:datastoreItem xmlns:ds="http://schemas.openxmlformats.org/officeDocument/2006/customXml" ds:itemID="{692A05C1-D9E3-41C4-AC73-BD5BF8515AAC}"/>
</file>

<file path=customXml/itemProps3.xml><?xml version="1.0" encoding="utf-8"?>
<ds:datastoreItem xmlns:ds="http://schemas.openxmlformats.org/officeDocument/2006/customXml" ds:itemID="{CFFF5347-F066-4AA2-A467-E4260C2DD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4926stepup</vt:lpstr>
      <vt:lpstr>s_4926_stepup_trimmed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2023-05-13T16:41:21Z</dcterms:created>
  <dcterms:modified xsi:type="dcterms:W3CDTF">2023-05-13T16:41:48Z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